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B27BFAB4-5EBE-4506-9853-6A5814F3967F}" xr6:coauthVersionLast="47" xr6:coauthVersionMax="47" xr10:uidLastSave="{00000000-0000-0000-0000-000000000000}"/>
  <bookViews>
    <workbookView xWindow="-160" yWindow="1790" windowWidth="14360" windowHeight="8710" xr2:uid="{31E933D5-52A7-4101-AF4B-A23D15DB33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<sst xmlns="http://schemas.openxmlformats.org/spreadsheetml/2006/main" count="30" uniqueCount="12">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</sst>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8.8161459999999998</c:v>
                </c:pt>
                <c:pt idx="1">
                  <c:v>6.9201999999999995</c:v>
                </c:pt>
                <c:pt idx="2">
                  <c:v>5.3086459999999995</c:v>
                </c:pt>
                <c:pt idx="3">
                  <c:v>5.4487569999999996</c:v>
                </c:pt>
                <c:pt idx="4">
                  <c:v>4.4153719999999996</c:v>
                </c:pt>
                <c:pt idx="5">
                  <c:v>3.4665360000000001</c:v>
                </c:pt>
                <c:pt idx="6">
                  <c:v>2.6219790000000001</c:v>
                </c:pt>
                <c:pt idx="7">
                  <c:v>1.8074839999999999</c:v>
                </c:pt>
                <c:pt idx="8">
                  <c:v>1.0615679999999998</c:v>
                </c:pt>
                <c:pt idx="9">
                  <c:v>0.33162199999999997</c:v>
                </c:pt>
                <c:pt idx="10">
                  <c:v>-0.35416900000000001</c:v>
                </c:pt>
                <c:pt idx="11">
                  <c:v>-1.0208899999999999</c:v>
                </c:pt>
                <c:pt idx="12">
                  <c:v>-1.6676949999999999</c:v>
                </c:pt>
                <c:pt idx="13">
                  <c:v>-2.3016299999999998</c:v>
                </c:pt>
                <c:pt idx="14">
                  <c:v>-2.9115150000000001</c:v>
                </c:pt>
                <c:pt idx="15">
                  <c:v>-3.5257209999999999</c:v>
                </c:pt>
                <c:pt idx="16">
                  <c:v>-4.1194480000000002</c:v>
                </c:pt>
                <c:pt idx="17">
                  <c:v>-4.7000219999999997</c:v>
                </c:pt>
                <c:pt idx="18">
                  <c:v>-5.2777789999999998</c:v>
                </c:pt>
                <c:pt idx="19">
                  <c:v>-5.8517769999999993</c:v>
                </c:pt>
                <c:pt idx="20">
                  <c:v>-6.4201389999999998</c:v>
                </c:pt>
                <c:pt idx="21">
                  <c:v>-6.9950760000000001</c:v>
                </c:pt>
                <c:pt idx="22">
                  <c:v>-7.585045</c:v>
                </c:pt>
                <c:pt idx="23">
                  <c:v>-8.2360779999999991</c:v>
                </c:pt>
                <c:pt idx="24">
                  <c:v>-9.1088179999999994</c:v>
                </c:pt>
                <c:pt idx="25">
                  <c:v>-10.313181999999999</c:v>
                </c:pt>
                <c:pt idx="26">
                  <c:v>-12.615750999999999</c:v>
                </c:pt>
                <c:pt idx="27">
                  <c:v>-20.165098</c:v>
                </c:pt>
                <c:pt idx="28">
                  <c:v>-30.860631999999999</c:v>
                </c:pt>
                <c:pt idx="29">
                  <c:v>-63.844403999999997</c:v>
                </c:pt>
                <c:pt idx="30">
                  <c:v>-89.406583999999995</c:v>
                </c:pt>
                <c:pt idx="31">
                  <c:v>-106.58896</c:v>
                </c:pt>
                <c:pt idx="32">
                  <c:v>-115.38212799999999</c:v>
                </c:pt>
                <c:pt idx="33">
                  <c:v>-119.53445599999999</c:v>
                </c:pt>
                <c:pt idx="34">
                  <c:v>-120.11690399999999</c:v>
                </c:pt>
                <c:pt idx="35">
                  <c:v>-118.49167199999999</c:v>
                </c:pt>
                <c:pt idx="36">
                  <c:v>-116.18064799999999</c:v>
                </c:pt>
                <c:pt idx="37">
                  <c:v>-114.43328799999999</c:v>
                </c:pt>
                <c:pt idx="38">
                  <c:v>-113.84143999999999</c:v>
                </c:pt>
                <c:pt idx="39">
                  <c:v>-114.80906399999999</c:v>
                </c:pt>
                <c:pt idx="40">
                  <c:v>-117.336168</c:v>
                </c:pt>
                <c:pt idx="41">
                  <c:v>-121.30999199999999</c:v>
                </c:pt>
                <c:pt idx="42">
                  <c:v>-126.36418399999999</c:v>
                </c:pt>
                <c:pt idx="43">
                  <c:v>-132.06659999999999</c:v>
                </c:pt>
                <c:pt idx="44">
                  <c:v>-137.85300000000001</c:v>
                </c:pt>
                <c:pt idx="45">
                  <c:v>-143.386</c:v>
                </c:pt>
                <c:pt idx="46">
                  <c:v>-148.309</c:v>
                </c:pt>
                <c:pt idx="47">
                  <c:v>-152.452</c:v>
                </c:pt>
                <c:pt idx="48">
                  <c:v>-155.655</c:v>
                </c:pt>
                <c:pt idx="49">
                  <c:v>-157.995</c:v>
                </c:pt>
                <c:pt idx="50">
                  <c:v>-159.488</c:v>
                </c:pt>
                <c:pt idx="51">
                  <c:v>-160.29599999999999</c:v>
                </c:pt>
                <c:pt idx="52">
                  <c:v>-160.55000000000001</c:v>
                </c:pt>
                <c:pt idx="53">
                  <c:v>-160.4</c:v>
                </c:pt>
                <c:pt idx="54">
                  <c:v>-159.88300000000001</c:v>
                </c:pt>
                <c:pt idx="55">
                  <c:v>-159.084</c:v>
                </c:pt>
                <c:pt idx="56">
                  <c:v>-158.11699999999999</c:v>
                </c:pt>
                <c:pt idx="57">
                  <c:v>-157.036</c:v>
                </c:pt>
                <c:pt idx="58">
                  <c:v>-155.89000000000001</c:v>
                </c:pt>
                <c:pt idx="59">
                  <c:v>-154.70699999999999</c:v>
                </c:pt>
                <c:pt idx="60">
                  <c:v>-153.59800000000001</c:v>
                </c:pt>
                <c:pt idx="61">
                  <c:v>-152.52700000000002</c:v>
                </c:pt>
                <c:pt idx="62">
                  <c:v>-151.541</c:v>
                </c:pt>
                <c:pt idx="63">
                  <c:v>-150.59200000000001</c:v>
                </c:pt>
                <c:pt idx="64">
                  <c:v>-149.709</c:v>
                </c:pt>
                <c:pt idx="65">
                  <c:v>-148.798</c:v>
                </c:pt>
                <c:pt idx="66">
                  <c:v>-147.93299999999999</c:v>
                </c:pt>
                <c:pt idx="67">
                  <c:v>-147.01300000000001</c:v>
                </c:pt>
                <c:pt idx="68">
                  <c:v>-146.148</c:v>
                </c:pt>
                <c:pt idx="69">
                  <c:v>-145.209</c:v>
                </c:pt>
                <c:pt idx="70">
                  <c:v>-144.345</c:v>
                </c:pt>
                <c:pt idx="71">
                  <c:v>-143.39600000000002</c:v>
                </c:pt>
                <c:pt idx="72">
                  <c:v>-142.55000000000001</c:v>
                </c:pt>
                <c:pt idx="73">
                  <c:v>-141.61099999999999</c:v>
                </c:pt>
                <c:pt idx="74">
                  <c:v>-140.74700000000001</c:v>
                </c:pt>
                <c:pt idx="75">
                  <c:v>-139.80700000000002</c:v>
                </c:pt>
                <c:pt idx="76">
                  <c:v>-138.93299999999999</c:v>
                </c:pt>
                <c:pt idx="77">
                  <c:v>-137.93800000000002</c:v>
                </c:pt>
                <c:pt idx="78">
                  <c:v>-137.00800000000001</c:v>
                </c:pt>
                <c:pt idx="79">
                  <c:v>-135.91800000000001</c:v>
                </c:pt>
                <c:pt idx="80">
                  <c:v>-134.85599999999999</c:v>
                </c:pt>
                <c:pt idx="81">
                  <c:v>-133.62607199999999</c:v>
                </c:pt>
                <c:pt idx="82">
                  <c:v>-132.42359199999999</c:v>
                </c:pt>
                <c:pt idx="83">
                  <c:v>-131.03321599999998</c:v>
                </c:pt>
                <c:pt idx="84">
                  <c:v>-129.68042399999999</c:v>
                </c:pt>
                <c:pt idx="85">
                  <c:v>-128.167912</c:v>
                </c:pt>
                <c:pt idx="86">
                  <c:v>-126.74936</c:v>
                </c:pt>
                <c:pt idx="87">
                  <c:v>-125.21808</c:v>
                </c:pt>
                <c:pt idx="88">
                  <c:v>-123.86527199999999</c:v>
                </c:pt>
                <c:pt idx="89">
                  <c:v>-122.52187199999999</c:v>
                </c:pt>
                <c:pt idx="90">
                  <c:v>-121.50727999999999</c:v>
                </c:pt>
                <c:pt idx="91">
                  <c:v>-122.606432</c:v>
                </c:pt>
                <c:pt idx="92">
                  <c:v>-124.02498399999999</c:v>
                </c:pt>
                <c:pt idx="93">
                  <c:v>-125.3496</c:v>
                </c:pt>
                <c:pt idx="94">
                  <c:v>-126.63663199999999</c:v>
                </c:pt>
                <c:pt idx="95">
                  <c:v>-127.557288</c:v>
                </c:pt>
                <c:pt idx="96">
                  <c:v>-128.23367199999998</c:v>
                </c:pt>
                <c:pt idx="97">
                  <c:v>-128.39337599999999</c:v>
                </c:pt>
                <c:pt idx="98">
                  <c:v>-128.167912</c:v>
                </c:pt>
                <c:pt idx="99">
                  <c:v>-127.37879199999999</c:v>
                </c:pt>
                <c:pt idx="100">
                  <c:v>-126.15750399999999</c:v>
                </c:pt>
                <c:pt idx="101">
                  <c:v>-124.41954399999999</c:v>
                </c:pt>
                <c:pt idx="102">
                  <c:v>-122.35277599999999</c:v>
                </c:pt>
                <c:pt idx="103">
                  <c:v>-119.86325599999999</c:v>
                </c:pt>
                <c:pt idx="104">
                  <c:v>-117.18584799999999</c:v>
                </c:pt>
                <c:pt idx="105">
                  <c:v>-114.236008</c:v>
                </c:pt>
                <c:pt idx="106">
                  <c:v>-111.21100799999999</c:v>
                </c:pt>
                <c:pt idx="107">
                  <c:v>-108.01691199999999</c:v>
                </c:pt>
                <c:pt idx="108">
                  <c:v>-104.879176</c:v>
                </c:pt>
                <c:pt idx="109">
                  <c:v>-101.66628799999999</c:v>
                </c:pt>
                <c:pt idx="110">
                  <c:v>-98.556736000000001</c:v>
                </c:pt>
                <c:pt idx="111">
                  <c:v>-95.419007999999991</c:v>
                </c:pt>
                <c:pt idx="112">
                  <c:v>-92.41279999999999</c:v>
                </c:pt>
                <c:pt idx="113">
                  <c:v>-89.406583999999995</c:v>
                </c:pt>
                <c:pt idx="114">
                  <c:v>-86.513111999999992</c:v>
                </c:pt>
                <c:pt idx="115">
                  <c:v>-83.61023999999999</c:v>
                </c:pt>
                <c:pt idx="116">
                  <c:v>-80.829487999999998</c:v>
                </c:pt>
                <c:pt idx="117">
                  <c:v>-78.001775999999992</c:v>
                </c:pt>
                <c:pt idx="118">
                  <c:v>-75.296183999999997</c:v>
                </c:pt>
                <c:pt idx="119">
                  <c:v>-72.534232000000003</c:v>
                </c:pt>
                <c:pt idx="120">
                  <c:v>-69.89439999999999</c:v>
                </c:pt>
                <c:pt idx="121">
                  <c:v>-67.1982</c:v>
                </c:pt>
                <c:pt idx="122">
                  <c:v>-64.595951999999997</c:v>
                </c:pt>
                <c:pt idx="123">
                  <c:v>-61.946731999999997</c:v>
                </c:pt>
                <c:pt idx="124">
                  <c:v>-59.391451999999994</c:v>
                </c:pt>
                <c:pt idx="125">
                  <c:v>-56.807987999999995</c:v>
                </c:pt>
                <c:pt idx="126">
                  <c:v>-54.299683999999999</c:v>
                </c:pt>
                <c:pt idx="127">
                  <c:v>-51.781979999999997</c:v>
                </c:pt>
                <c:pt idx="128">
                  <c:v>-49.339431999999995</c:v>
                </c:pt>
                <c:pt idx="129">
                  <c:v>-46.906279999999995</c:v>
                </c:pt>
                <c:pt idx="130">
                  <c:v>-44.567076</c:v>
                </c:pt>
                <c:pt idx="131">
                  <c:v>-42.237259999999999</c:v>
                </c:pt>
                <c:pt idx="132">
                  <c:v>-40.001391999999996</c:v>
                </c:pt>
                <c:pt idx="133">
                  <c:v>-37.793703999999998</c:v>
                </c:pt>
                <c:pt idx="134">
                  <c:v>-35.661172000000001</c:v>
                </c:pt>
                <c:pt idx="135">
                  <c:v>-33.528644</c:v>
                </c:pt>
                <c:pt idx="136">
                  <c:v>-31.480663999999997</c:v>
                </c:pt>
                <c:pt idx="137">
                  <c:v>-29.404498</c:v>
                </c:pt>
                <c:pt idx="138">
                  <c:v>-27.422277999999999</c:v>
                </c:pt>
                <c:pt idx="139">
                  <c:v>-25.468242</c:v>
                </c:pt>
                <c:pt idx="140">
                  <c:v>-23.57057</c:v>
                </c:pt>
                <c:pt idx="141">
                  <c:v>-21.607139999999998</c:v>
                </c:pt>
                <c:pt idx="142">
                  <c:v>-19.596736</c:v>
                </c:pt>
                <c:pt idx="143">
                  <c:v>-17.398443999999998</c:v>
                </c:pt>
                <c:pt idx="144">
                  <c:v>-14.890137999999999</c:v>
                </c:pt>
                <c:pt idx="145">
                  <c:v>-11.395417999999999</c:v>
                </c:pt>
                <c:pt idx="146">
                  <c:v>-6.5385079999999993</c:v>
                </c:pt>
                <c:pt idx="147">
                  <c:v>-1.9352479999999999</c:v>
                </c:pt>
                <c:pt idx="148">
                  <c:v>1.4241919999999999</c:v>
                </c:pt>
                <c:pt idx="149">
                  <c:v>4.7000219999999997</c:v>
                </c:pt>
                <c:pt idx="150">
                  <c:v>7.8499679999999996</c:v>
                </c:pt>
                <c:pt idx="151">
                  <c:v>10.210782999999999</c:v>
                </c:pt>
                <c:pt idx="152">
                  <c:v>12.031419</c:v>
                </c:pt>
                <c:pt idx="153">
                  <c:v>13.593708999999999</c:v>
                </c:pt>
                <c:pt idx="154">
                  <c:v>14.888259</c:v>
                </c:pt>
                <c:pt idx="155">
                  <c:v>16.109531999999998</c:v>
                </c:pt>
                <c:pt idx="156">
                  <c:v>17.358049999999999</c:v>
                </c:pt>
                <c:pt idx="157">
                  <c:v>18.847064</c:v>
                </c:pt>
                <c:pt idx="158">
                  <c:v>20.432838</c:v>
                </c:pt>
                <c:pt idx="159">
                  <c:v>21.767785999999997</c:v>
                </c:pt>
                <c:pt idx="160">
                  <c:v>22.520275999999999</c:v>
                </c:pt>
                <c:pt idx="161">
                  <c:v>22.691254000000001</c:v>
                </c:pt>
                <c:pt idx="162">
                  <c:v>22.546579999999999</c:v>
                </c:pt>
                <c:pt idx="163">
                  <c:v>22.389693999999999</c:v>
                </c:pt>
                <c:pt idx="164">
                  <c:v>22.389693999999999</c:v>
                </c:pt>
                <c:pt idx="165">
                  <c:v>22.550338</c:v>
                </c:pt>
                <c:pt idx="166">
                  <c:v>22.830292</c:v>
                </c:pt>
                <c:pt idx="167">
                  <c:v>23.180703999999999</c:v>
                </c:pt>
                <c:pt idx="168">
                  <c:v>23.637271999999999</c:v>
                </c:pt>
                <c:pt idx="169">
                  <c:v>24.215965999999998</c:v>
                </c:pt>
                <c:pt idx="170">
                  <c:v>24.947792</c:v>
                </c:pt>
                <c:pt idx="171">
                  <c:v>25.778257999999997</c:v>
                </c:pt>
                <c:pt idx="172">
                  <c:v>26.717697999999999</c:v>
                </c:pt>
                <c:pt idx="173">
                  <c:v>27.713505999999999</c:v>
                </c:pt>
                <c:pt idx="174">
                  <c:v>28.765677999999998</c:v>
                </c:pt>
                <c:pt idx="175">
                  <c:v>29.817851999999998</c:v>
                </c:pt>
                <c:pt idx="176">
                  <c:v>30.926392</c:v>
                </c:pt>
                <c:pt idx="177">
                  <c:v>31.997353999999998</c:v>
                </c:pt>
                <c:pt idx="178">
                  <c:v>33.068317999999998</c:v>
                </c:pt>
                <c:pt idx="179">
                  <c:v>34.073519999999995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43-4106-BF11-BAB31DCF8F6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35.050539999999998</c:v>
                </c:pt>
                <c:pt idx="1">
                  <c:v>32.175848000000002</c:v>
                </c:pt>
                <c:pt idx="2">
                  <c:v>29.930585999999998</c:v>
                </c:pt>
                <c:pt idx="3">
                  <c:v>27.948366</c:v>
                </c:pt>
                <c:pt idx="4">
                  <c:v>26.116455999999999</c:v>
                </c:pt>
                <c:pt idx="5">
                  <c:v>24.350307999999998</c:v>
                </c:pt>
                <c:pt idx="6">
                  <c:v>22.678101999999999</c:v>
                </c:pt>
                <c:pt idx="7">
                  <c:v>21.034081999999998</c:v>
                </c:pt>
                <c:pt idx="8">
                  <c:v>19.465214</c:v>
                </c:pt>
                <c:pt idx="9">
                  <c:v>17.924531999999999</c:v>
                </c:pt>
                <c:pt idx="10">
                  <c:v>16.44961</c:v>
                </c:pt>
                <c:pt idx="11">
                  <c:v>15.002870999999999</c:v>
                </c:pt>
                <c:pt idx="12">
                  <c:v>13.640682</c:v>
                </c:pt>
                <c:pt idx="13">
                  <c:v>12.278492</c:v>
                </c:pt>
                <c:pt idx="14">
                  <c:v>11.010247</c:v>
                </c:pt>
                <c:pt idx="15">
                  <c:v>9.7607900000000001</c:v>
                </c:pt>
                <c:pt idx="16">
                  <c:v>8.5864890000000003</c:v>
                </c:pt>
                <c:pt idx="17">
                  <c:v>7.4206430000000001</c:v>
                </c:pt>
                <c:pt idx="18">
                  <c:v>6.327134</c:v>
                </c:pt>
                <c:pt idx="19">
                  <c:v>5.2317459999999993</c:v>
                </c:pt>
                <c:pt idx="20">
                  <c:v>4.212453</c:v>
                </c:pt>
                <c:pt idx="21">
                  <c:v>3.1781280000000001</c:v>
                </c:pt>
                <c:pt idx="22">
                  <c:v>2.2011099999999999</c:v>
                </c:pt>
                <c:pt idx="23">
                  <c:v>1.178998</c:v>
                </c:pt>
                <c:pt idx="24">
                  <c:v>0.17191699999999999</c:v>
                </c:pt>
                <c:pt idx="25">
                  <c:v>-0.94413799999999992</c:v>
                </c:pt>
                <c:pt idx="26">
                  <c:v>-2.1357239999999997</c:v>
                </c:pt>
                <c:pt idx="27">
                  <c:v>-3.0393729999999999</c:v>
                </c:pt>
                <c:pt idx="28">
                  <c:v>-5.0166139999999997</c:v>
                </c:pt>
                <c:pt idx="29">
                  <c:v>-6.9189819999999997</c:v>
                </c:pt>
                <c:pt idx="30">
                  <c:v>-9.7626689999999989</c:v>
                </c:pt>
                <c:pt idx="31">
                  <c:v>-13.828569</c:v>
                </c:pt>
                <c:pt idx="32">
                  <c:v>-18.121814000000001</c:v>
                </c:pt>
                <c:pt idx="33">
                  <c:v>-22.668707999999999</c:v>
                </c:pt>
                <c:pt idx="34">
                  <c:v>-27.121658</c:v>
                </c:pt>
                <c:pt idx="35">
                  <c:v>-30.907605999999998</c:v>
                </c:pt>
                <c:pt idx="36">
                  <c:v>-33.923207999999995</c:v>
                </c:pt>
                <c:pt idx="37">
                  <c:v>-36.788503999999996</c:v>
                </c:pt>
                <c:pt idx="38">
                  <c:v>-39.616219999999998</c:v>
                </c:pt>
                <c:pt idx="39">
                  <c:v>-42.519092000000001</c:v>
                </c:pt>
                <c:pt idx="40">
                  <c:v>-45.205891999999999</c:v>
                </c:pt>
                <c:pt idx="41">
                  <c:v>-47.667227999999994</c:v>
                </c:pt>
                <c:pt idx="42">
                  <c:v>-49.668236</c:v>
                </c:pt>
                <c:pt idx="43">
                  <c:v>-51.415599999999998</c:v>
                </c:pt>
                <c:pt idx="44">
                  <c:v>-52.787179999999999</c:v>
                </c:pt>
                <c:pt idx="45">
                  <c:v>-54.055427999999999</c:v>
                </c:pt>
                <c:pt idx="46">
                  <c:v>-55.079415999999995</c:v>
                </c:pt>
                <c:pt idx="47">
                  <c:v>-56.009463999999994</c:v>
                </c:pt>
                <c:pt idx="48">
                  <c:v>-56.742227999999997</c:v>
                </c:pt>
                <c:pt idx="49">
                  <c:v>-57.399836000000001</c:v>
                </c:pt>
                <c:pt idx="50">
                  <c:v>-57.878951999999998</c:v>
                </c:pt>
                <c:pt idx="51">
                  <c:v>-58.358063999999999</c:v>
                </c:pt>
                <c:pt idx="52">
                  <c:v>-58.686867999999997</c:v>
                </c:pt>
                <c:pt idx="53">
                  <c:v>-59.043855999999998</c:v>
                </c:pt>
                <c:pt idx="54">
                  <c:v>-59.278715999999996</c:v>
                </c:pt>
                <c:pt idx="55">
                  <c:v>-59.532367999999998</c:v>
                </c:pt>
                <c:pt idx="56">
                  <c:v>-59.720255999999999</c:v>
                </c:pt>
                <c:pt idx="57">
                  <c:v>-59.973907999999994</c:v>
                </c:pt>
                <c:pt idx="58">
                  <c:v>-60.124215999999997</c:v>
                </c:pt>
                <c:pt idx="59">
                  <c:v>-60.359075999999995</c:v>
                </c:pt>
                <c:pt idx="60">
                  <c:v>-60.490595999999996</c:v>
                </c:pt>
                <c:pt idx="61">
                  <c:v>-60.716063999999996</c:v>
                </c:pt>
                <c:pt idx="62">
                  <c:v>-60.85698</c:v>
                </c:pt>
                <c:pt idx="63">
                  <c:v>-61.082439999999998</c:v>
                </c:pt>
                <c:pt idx="64">
                  <c:v>-61.213967999999994</c:v>
                </c:pt>
                <c:pt idx="65">
                  <c:v>-61.430035999999994</c:v>
                </c:pt>
                <c:pt idx="66">
                  <c:v>-61.552163999999998</c:v>
                </c:pt>
                <c:pt idx="67">
                  <c:v>-61.777631999999997</c:v>
                </c:pt>
                <c:pt idx="68">
                  <c:v>-61.909151999999999</c:v>
                </c:pt>
                <c:pt idx="69">
                  <c:v>-62.144011999999996</c:v>
                </c:pt>
                <c:pt idx="70">
                  <c:v>-62.322503999999995</c:v>
                </c:pt>
                <c:pt idx="71">
                  <c:v>-62.594943999999998</c:v>
                </c:pt>
                <c:pt idx="72">
                  <c:v>-62.80162</c:v>
                </c:pt>
                <c:pt idx="73">
                  <c:v>-63.130427999999995</c:v>
                </c:pt>
                <c:pt idx="74">
                  <c:v>-63.431047999999997</c:v>
                </c:pt>
                <c:pt idx="75">
                  <c:v>-63.825615999999997</c:v>
                </c:pt>
                <c:pt idx="76">
                  <c:v>-64.191996000000003</c:v>
                </c:pt>
                <c:pt idx="77">
                  <c:v>-64.671111999999994</c:v>
                </c:pt>
                <c:pt idx="78">
                  <c:v>-65.093859999999992</c:v>
                </c:pt>
                <c:pt idx="79">
                  <c:v>-65.619947999999994</c:v>
                </c:pt>
                <c:pt idx="80">
                  <c:v>-66.117847999999995</c:v>
                </c:pt>
                <c:pt idx="81">
                  <c:v>-66.728483999999995</c:v>
                </c:pt>
                <c:pt idx="82">
                  <c:v>-67.301543999999993</c:v>
                </c:pt>
                <c:pt idx="83">
                  <c:v>-68.015519999999995</c:v>
                </c:pt>
                <c:pt idx="84">
                  <c:v>-68.738888000000003</c:v>
                </c:pt>
                <c:pt idx="85">
                  <c:v>-69.621960000000001</c:v>
                </c:pt>
                <c:pt idx="86">
                  <c:v>-70.580191999999997</c:v>
                </c:pt>
                <c:pt idx="87">
                  <c:v>-71.763887999999994</c:v>
                </c:pt>
                <c:pt idx="88">
                  <c:v>-73.097887999999998</c:v>
                </c:pt>
                <c:pt idx="89">
                  <c:v>-74.807671999999997</c:v>
                </c:pt>
                <c:pt idx="90">
                  <c:v>-76.846263999999991</c:v>
                </c:pt>
                <c:pt idx="91">
                  <c:v>-75.117688000000001</c:v>
                </c:pt>
                <c:pt idx="92">
                  <c:v>-73.849447999999995</c:v>
                </c:pt>
                <c:pt idx="93">
                  <c:v>-72.91</c:v>
                </c:pt>
                <c:pt idx="94">
                  <c:v>-72.102087999999995</c:v>
                </c:pt>
                <c:pt idx="95">
                  <c:v>-71.406903999999997</c:v>
                </c:pt>
                <c:pt idx="96">
                  <c:v>-70.664735999999991</c:v>
                </c:pt>
                <c:pt idx="97">
                  <c:v>-69.922584000000001</c:v>
                </c:pt>
                <c:pt idx="98">
                  <c:v>-69.086479999999995</c:v>
                </c:pt>
                <c:pt idx="99">
                  <c:v>-68.175224</c:v>
                </c:pt>
                <c:pt idx="100">
                  <c:v>-67.141840000000002</c:v>
                </c:pt>
                <c:pt idx="101">
                  <c:v>-66.042695999999992</c:v>
                </c:pt>
                <c:pt idx="102">
                  <c:v>-64.840211999999994</c:v>
                </c:pt>
                <c:pt idx="103">
                  <c:v>-63.590755999999999</c:v>
                </c:pt>
                <c:pt idx="104">
                  <c:v>-62.247351999999999</c:v>
                </c:pt>
                <c:pt idx="105">
                  <c:v>-60.913343999999995</c:v>
                </c:pt>
                <c:pt idx="106">
                  <c:v>-59.551155999999999</c:v>
                </c:pt>
                <c:pt idx="107">
                  <c:v>-58.198359999999994</c:v>
                </c:pt>
                <c:pt idx="108">
                  <c:v>-56.864356000000001</c:v>
                </c:pt>
                <c:pt idx="109">
                  <c:v>-55.539743999999999</c:v>
                </c:pt>
                <c:pt idx="110">
                  <c:v>-54.252707999999998</c:v>
                </c:pt>
                <c:pt idx="111">
                  <c:v>-52.984463999999996</c:v>
                </c:pt>
                <c:pt idx="112">
                  <c:v>-51.763191999999997</c:v>
                </c:pt>
                <c:pt idx="113">
                  <c:v>-50.560707999999998</c:v>
                </c:pt>
                <c:pt idx="114">
                  <c:v>-49.386407999999996</c:v>
                </c:pt>
                <c:pt idx="115">
                  <c:v>-48.230896000000001</c:v>
                </c:pt>
                <c:pt idx="116">
                  <c:v>-47.103563999999999</c:v>
                </c:pt>
                <c:pt idx="117">
                  <c:v>-45.976236</c:v>
                </c:pt>
                <c:pt idx="118">
                  <c:v>-44.858303999999997</c:v>
                </c:pt>
                <c:pt idx="119">
                  <c:v>-43.721575999999999</c:v>
                </c:pt>
                <c:pt idx="120">
                  <c:v>-42.594248</c:v>
                </c:pt>
                <c:pt idx="121">
                  <c:v>-41.438735999999999</c:v>
                </c:pt>
                <c:pt idx="122">
                  <c:v>-40.264435999999996</c:v>
                </c:pt>
                <c:pt idx="123">
                  <c:v>-39.061951999999998</c:v>
                </c:pt>
                <c:pt idx="124">
                  <c:v>-37.840679999999999</c:v>
                </c:pt>
                <c:pt idx="125">
                  <c:v>-36.581823999999997</c:v>
                </c:pt>
                <c:pt idx="126">
                  <c:v>-35.285399999999996</c:v>
                </c:pt>
                <c:pt idx="127">
                  <c:v>-33.942</c:v>
                </c:pt>
                <c:pt idx="128">
                  <c:v>-32.589202</c:v>
                </c:pt>
                <c:pt idx="129">
                  <c:v>-31.198831999999999</c:v>
                </c:pt>
                <c:pt idx="130">
                  <c:v>-29.799063999999998</c:v>
                </c:pt>
                <c:pt idx="131">
                  <c:v>-28.389901999999999</c:v>
                </c:pt>
                <c:pt idx="132">
                  <c:v>-26.971347999999999</c:v>
                </c:pt>
                <c:pt idx="133">
                  <c:v>-25.543398</c:v>
                </c:pt>
                <c:pt idx="134">
                  <c:v>-24.096657999999998</c:v>
                </c:pt>
                <c:pt idx="135">
                  <c:v>-22.640525999999998</c:v>
                </c:pt>
                <c:pt idx="136">
                  <c:v>-21.174996</c:v>
                </c:pt>
                <c:pt idx="137">
                  <c:v>-19.653102000000001</c:v>
                </c:pt>
                <c:pt idx="138">
                  <c:v>-18.187573999999998</c:v>
                </c:pt>
                <c:pt idx="139">
                  <c:v>-16.684469</c:v>
                </c:pt>
                <c:pt idx="140">
                  <c:v>-15.25652</c:v>
                </c:pt>
                <c:pt idx="141">
                  <c:v>-13.837963999999999</c:v>
                </c:pt>
                <c:pt idx="142">
                  <c:v>-12.400618999999999</c:v>
                </c:pt>
                <c:pt idx="143">
                  <c:v>-10.850541999999999</c:v>
                </c:pt>
                <c:pt idx="144">
                  <c:v>-9.1595479999999991</c:v>
                </c:pt>
                <c:pt idx="145">
                  <c:v>-7.1679329999999997</c:v>
                </c:pt>
                <c:pt idx="146">
                  <c:v>-4.4999219999999998</c:v>
                </c:pt>
                <c:pt idx="147">
                  <c:v>-0.91689399999999999</c:v>
                </c:pt>
                <c:pt idx="148">
                  <c:v>2.1550769999999999</c:v>
                </c:pt>
                <c:pt idx="149">
                  <c:v>5.0147349999999999</c:v>
                </c:pt>
                <c:pt idx="150">
                  <c:v>7.8687569999999996</c:v>
                </c:pt>
                <c:pt idx="151">
                  <c:v>10.475705</c:v>
                </c:pt>
                <c:pt idx="152">
                  <c:v>12.58475</c:v>
                </c:pt>
                <c:pt idx="153">
                  <c:v>14.333988</c:v>
                </c:pt>
                <c:pt idx="154">
                  <c:v>15.684904999999999</c:v>
                </c:pt>
                <c:pt idx="155">
                  <c:v>16.739896999999999</c:v>
                </c:pt>
                <c:pt idx="156">
                  <c:v>17.525269999999999</c:v>
                </c:pt>
                <c:pt idx="157">
                  <c:v>18.307824</c:v>
                </c:pt>
                <c:pt idx="158">
                  <c:v>19.029313999999999</c:v>
                </c:pt>
                <c:pt idx="159">
                  <c:v>19.705711999999998</c:v>
                </c:pt>
                <c:pt idx="160">
                  <c:v>20.240251999999998</c:v>
                </c:pt>
                <c:pt idx="161">
                  <c:v>20.694004</c:v>
                </c:pt>
                <c:pt idx="162">
                  <c:v>21.051929999999999</c:v>
                </c:pt>
                <c:pt idx="163">
                  <c:v>21.431463999999998</c:v>
                </c:pt>
                <c:pt idx="164">
                  <c:v>21.790331999999999</c:v>
                </c:pt>
                <c:pt idx="165">
                  <c:v>22.205562</c:v>
                </c:pt>
                <c:pt idx="166">
                  <c:v>22.565369999999998</c:v>
                </c:pt>
                <c:pt idx="167">
                  <c:v>22.937387999999999</c:v>
                </c:pt>
                <c:pt idx="168">
                  <c:v>23.208886</c:v>
                </c:pt>
                <c:pt idx="169">
                  <c:v>23.510448</c:v>
                </c:pt>
                <c:pt idx="170">
                  <c:v>23.750944</c:v>
                </c:pt>
                <c:pt idx="171">
                  <c:v>24.066596000000001</c:v>
                </c:pt>
                <c:pt idx="172">
                  <c:v>24.352186</c:v>
                </c:pt>
                <c:pt idx="173">
                  <c:v>24.719507999999998</c:v>
                </c:pt>
                <c:pt idx="174">
                  <c:v>25.036099999999998</c:v>
                </c:pt>
                <c:pt idx="175">
                  <c:v>25.449453999999999</c:v>
                </c:pt>
                <c:pt idx="176">
                  <c:v>25.797045999999998</c:v>
                </c:pt>
                <c:pt idx="177">
                  <c:v>26.201006</c:v>
                </c:pt>
                <c:pt idx="178">
                  <c:v>26.529809999999998</c:v>
                </c:pt>
                <c:pt idx="179">
                  <c:v>26.933767999999997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43-4106-BF11-BAB31DCF8F6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27.25318</c:v>
                </c:pt>
                <c:pt idx="1">
                  <c:v>24.660323999999999</c:v>
                </c:pt>
                <c:pt idx="2">
                  <c:v>22.555973999999999</c:v>
                </c:pt>
                <c:pt idx="3">
                  <c:v>20.789825999999998</c:v>
                </c:pt>
                <c:pt idx="4">
                  <c:v>19.127015999999998</c:v>
                </c:pt>
                <c:pt idx="5">
                  <c:v>17.661487999999999</c:v>
                </c:pt>
                <c:pt idx="6">
                  <c:v>16.224145</c:v>
                </c:pt>
                <c:pt idx="7">
                  <c:v>14.927716</c:v>
                </c:pt>
                <c:pt idx="8">
                  <c:v>13.659469999999999</c:v>
                </c:pt>
                <c:pt idx="9">
                  <c:v>12.485168999999999</c:v>
                </c:pt>
                <c:pt idx="10">
                  <c:v>11.320262999999999</c:v>
                </c:pt>
                <c:pt idx="11">
                  <c:v>10.258694</c:v>
                </c:pt>
                <c:pt idx="12">
                  <c:v>9.1877320000000005</c:v>
                </c:pt>
                <c:pt idx="13">
                  <c:v>8.2163489999999992</c:v>
                </c:pt>
                <c:pt idx="14">
                  <c:v>7.2261789999999992</c:v>
                </c:pt>
                <c:pt idx="15">
                  <c:v>6.3233759999999997</c:v>
                </c:pt>
                <c:pt idx="16">
                  <c:v>5.3999059999999997</c:v>
                </c:pt>
                <c:pt idx="17">
                  <c:v>4.5572270000000001</c:v>
                </c:pt>
                <c:pt idx="18">
                  <c:v>3.6910629999999998</c:v>
                </c:pt>
                <c:pt idx="19">
                  <c:v>2.9066299999999998</c:v>
                </c:pt>
                <c:pt idx="20">
                  <c:v>2.087437</c:v>
                </c:pt>
                <c:pt idx="21">
                  <c:v>1.3462179999999999</c:v>
                </c:pt>
                <c:pt idx="22">
                  <c:v>0.55708800000000003</c:v>
                </c:pt>
                <c:pt idx="23">
                  <c:v>-0.16440199999999999</c:v>
                </c:pt>
                <c:pt idx="24">
                  <c:v>-0.95541100000000001</c:v>
                </c:pt>
                <c:pt idx="25">
                  <c:v>-1.6985089999999998</c:v>
                </c:pt>
                <c:pt idx="26">
                  <c:v>-2.5652369999999998</c:v>
                </c:pt>
                <c:pt idx="27">
                  <c:v>-3.422383</c:v>
                </c:pt>
                <c:pt idx="28">
                  <c:v>-4.4454339999999997</c:v>
                </c:pt>
                <c:pt idx="29">
                  <c:v>-5.5943699999999996</c:v>
                </c:pt>
                <c:pt idx="30">
                  <c:v>-7.3332749999999995</c:v>
                </c:pt>
                <c:pt idx="31">
                  <c:v>-9.7946099999999987</c:v>
                </c:pt>
                <c:pt idx="32">
                  <c:v>-12.70124</c:v>
                </c:pt>
                <c:pt idx="33">
                  <c:v>-15.635114</c:v>
                </c:pt>
                <c:pt idx="34">
                  <c:v>-18.46283</c:v>
                </c:pt>
                <c:pt idx="35">
                  <c:v>-20.726883999999998</c:v>
                </c:pt>
                <c:pt idx="36">
                  <c:v>-22.741983999999999</c:v>
                </c:pt>
                <c:pt idx="37">
                  <c:v>-24.684747999999999</c:v>
                </c:pt>
                <c:pt idx="38">
                  <c:v>-26.83043</c:v>
                </c:pt>
                <c:pt idx="39">
                  <c:v>-28.944171999999998</c:v>
                </c:pt>
                <c:pt idx="40">
                  <c:v>-31.067307999999997</c:v>
                </c:pt>
                <c:pt idx="41">
                  <c:v>-32.927403999999996</c:v>
                </c:pt>
                <c:pt idx="42">
                  <c:v>-34.543239999999997</c:v>
                </c:pt>
                <c:pt idx="43">
                  <c:v>-35.867851999999999</c:v>
                </c:pt>
                <c:pt idx="44">
                  <c:v>-37.098520000000001</c:v>
                </c:pt>
                <c:pt idx="45">
                  <c:v>-38.150691999999999</c:v>
                </c:pt>
                <c:pt idx="46">
                  <c:v>-39.202867999999995</c:v>
                </c:pt>
                <c:pt idx="47">
                  <c:v>-40.161096000000001</c:v>
                </c:pt>
                <c:pt idx="48">
                  <c:v>-41.119327999999996</c:v>
                </c:pt>
                <c:pt idx="49">
                  <c:v>-41.955427999999998</c:v>
                </c:pt>
                <c:pt idx="50">
                  <c:v>-42.810319999999997</c:v>
                </c:pt>
                <c:pt idx="51">
                  <c:v>-43.533687999999998</c:v>
                </c:pt>
                <c:pt idx="52">
                  <c:v>-44.294635999999997</c:v>
                </c:pt>
                <c:pt idx="53">
                  <c:v>-44.971032000000001</c:v>
                </c:pt>
                <c:pt idx="54">
                  <c:v>-45.638036</c:v>
                </c:pt>
                <c:pt idx="55">
                  <c:v>-46.220487999999996</c:v>
                </c:pt>
                <c:pt idx="56">
                  <c:v>-46.812335999999995</c:v>
                </c:pt>
                <c:pt idx="57">
                  <c:v>-47.319635999999996</c:v>
                </c:pt>
                <c:pt idx="58">
                  <c:v>-47.826931999999999</c:v>
                </c:pt>
                <c:pt idx="59">
                  <c:v>-48.259076</c:v>
                </c:pt>
                <c:pt idx="60">
                  <c:v>-48.700615999999997</c:v>
                </c:pt>
                <c:pt idx="61">
                  <c:v>-49.066995999999996</c:v>
                </c:pt>
                <c:pt idx="62">
                  <c:v>-49.433375999999996</c:v>
                </c:pt>
                <c:pt idx="63">
                  <c:v>-49.752787999999995</c:v>
                </c:pt>
                <c:pt idx="64">
                  <c:v>-50.072199999999995</c:v>
                </c:pt>
                <c:pt idx="65">
                  <c:v>-50.354028</c:v>
                </c:pt>
                <c:pt idx="66">
                  <c:v>-50.645255999999996</c:v>
                </c:pt>
                <c:pt idx="67">
                  <c:v>-50.898907999999999</c:v>
                </c:pt>
                <c:pt idx="68">
                  <c:v>-51.180735999999996</c:v>
                </c:pt>
                <c:pt idx="69">
                  <c:v>-51.453175999999999</c:v>
                </c:pt>
                <c:pt idx="70">
                  <c:v>-51.744403999999996</c:v>
                </c:pt>
                <c:pt idx="71">
                  <c:v>-52.045023999999998</c:v>
                </c:pt>
                <c:pt idx="72">
                  <c:v>-52.383219999999994</c:v>
                </c:pt>
                <c:pt idx="73">
                  <c:v>-52.730815999999997</c:v>
                </c:pt>
                <c:pt idx="74">
                  <c:v>-53.134775999999995</c:v>
                </c:pt>
                <c:pt idx="75">
                  <c:v>-53.566915999999999</c:v>
                </c:pt>
                <c:pt idx="76">
                  <c:v>-54.055427999999999</c:v>
                </c:pt>
                <c:pt idx="77">
                  <c:v>-54.562728</c:v>
                </c:pt>
                <c:pt idx="78">
                  <c:v>-55.135784000000001</c:v>
                </c:pt>
                <c:pt idx="79">
                  <c:v>-55.755815999999996</c:v>
                </c:pt>
                <c:pt idx="80">
                  <c:v>-56.432215999999997</c:v>
                </c:pt>
                <c:pt idx="81">
                  <c:v>-57.155583999999998</c:v>
                </c:pt>
                <c:pt idx="82">
                  <c:v>-57.963499999999996</c:v>
                </c:pt>
                <c:pt idx="83">
                  <c:v>-58.865364</c:v>
                </c:pt>
                <c:pt idx="84">
                  <c:v>-59.889355999999999</c:v>
                </c:pt>
                <c:pt idx="85">
                  <c:v>-61.054259999999999</c:v>
                </c:pt>
                <c:pt idx="86">
                  <c:v>-62.369479999999996</c:v>
                </c:pt>
                <c:pt idx="87">
                  <c:v>-63.938343999999994</c:v>
                </c:pt>
                <c:pt idx="88">
                  <c:v>-65.760859999999994</c:v>
                </c:pt>
                <c:pt idx="89">
                  <c:v>-67.940367999999992</c:v>
                </c:pt>
                <c:pt idx="90">
                  <c:v>-70.617775999999992</c:v>
                </c:pt>
                <c:pt idx="91">
                  <c:v>-68.081279999999992</c:v>
                </c:pt>
                <c:pt idx="92">
                  <c:v>-66.211795999999993</c:v>
                </c:pt>
                <c:pt idx="93">
                  <c:v>-64.71808399999999</c:v>
                </c:pt>
                <c:pt idx="94">
                  <c:v>-63.468627999999995</c:v>
                </c:pt>
                <c:pt idx="95">
                  <c:v>-62.407059999999994</c:v>
                </c:pt>
                <c:pt idx="96">
                  <c:v>-61.411248000000001</c:v>
                </c:pt>
                <c:pt idx="97">
                  <c:v>-60.481203999999998</c:v>
                </c:pt>
                <c:pt idx="98">
                  <c:v>-59.532367999999998</c:v>
                </c:pt>
                <c:pt idx="99">
                  <c:v>-58.621108</c:v>
                </c:pt>
                <c:pt idx="100">
                  <c:v>-57.653487999999996</c:v>
                </c:pt>
                <c:pt idx="101">
                  <c:v>-56.714043999999994</c:v>
                </c:pt>
                <c:pt idx="102">
                  <c:v>-55.718239999999994</c:v>
                </c:pt>
                <c:pt idx="103">
                  <c:v>-54.731823999999996</c:v>
                </c:pt>
                <c:pt idx="104">
                  <c:v>-53.717227999999999</c:v>
                </c:pt>
                <c:pt idx="105">
                  <c:v>-52.712027999999997</c:v>
                </c:pt>
                <c:pt idx="106">
                  <c:v>-51.706823999999997</c:v>
                </c:pt>
                <c:pt idx="107">
                  <c:v>-50.720411999999996</c:v>
                </c:pt>
                <c:pt idx="108">
                  <c:v>-49.724603999999999</c:v>
                </c:pt>
                <c:pt idx="109">
                  <c:v>-48.785163999999995</c:v>
                </c:pt>
                <c:pt idx="110">
                  <c:v>-47.826931999999999</c:v>
                </c:pt>
                <c:pt idx="111">
                  <c:v>-46.925072</c:v>
                </c:pt>
                <c:pt idx="112">
                  <c:v>-46.004419999999996</c:v>
                </c:pt>
                <c:pt idx="113">
                  <c:v>-45.121344000000001</c:v>
                </c:pt>
                <c:pt idx="114">
                  <c:v>-44.210087999999999</c:v>
                </c:pt>
                <c:pt idx="115">
                  <c:v>-43.364587999999998</c:v>
                </c:pt>
                <c:pt idx="116">
                  <c:v>-42.462727999999998</c:v>
                </c:pt>
                <c:pt idx="117">
                  <c:v>-41.598439999999997</c:v>
                </c:pt>
                <c:pt idx="118">
                  <c:v>-40.677788</c:v>
                </c:pt>
                <c:pt idx="119">
                  <c:v>-39.775928</c:v>
                </c:pt>
                <c:pt idx="120">
                  <c:v>-38.827092</c:v>
                </c:pt>
                <c:pt idx="121">
                  <c:v>-37.878256</c:v>
                </c:pt>
                <c:pt idx="122">
                  <c:v>-36.863659999999996</c:v>
                </c:pt>
                <c:pt idx="123">
                  <c:v>-35.858455999999997</c:v>
                </c:pt>
                <c:pt idx="124">
                  <c:v>-34.749915999999999</c:v>
                </c:pt>
                <c:pt idx="125">
                  <c:v>-33.641379999999998</c:v>
                </c:pt>
                <c:pt idx="126">
                  <c:v>-32.457681999999998</c:v>
                </c:pt>
                <c:pt idx="127">
                  <c:v>-31.264591999999997</c:v>
                </c:pt>
                <c:pt idx="128">
                  <c:v>-29.986953999999997</c:v>
                </c:pt>
                <c:pt idx="129">
                  <c:v>-28.718705999999997</c:v>
                </c:pt>
                <c:pt idx="130">
                  <c:v>-27.384701999999997</c:v>
                </c:pt>
                <c:pt idx="131">
                  <c:v>-26.078878</c:v>
                </c:pt>
                <c:pt idx="132">
                  <c:v>-24.688506</c:v>
                </c:pt>
                <c:pt idx="133">
                  <c:v>-23.335711999999997</c:v>
                </c:pt>
                <c:pt idx="134">
                  <c:v>-21.917154</c:v>
                </c:pt>
                <c:pt idx="135">
                  <c:v>-20.517388</c:v>
                </c:pt>
                <c:pt idx="136">
                  <c:v>-19.042465999999997</c:v>
                </c:pt>
                <c:pt idx="137">
                  <c:v>-17.614515999999998</c:v>
                </c:pt>
                <c:pt idx="138">
                  <c:v>-16.102015999999999</c:v>
                </c:pt>
                <c:pt idx="139">
                  <c:v>-14.636488999999999</c:v>
                </c:pt>
                <c:pt idx="140">
                  <c:v>-13.180354999999999</c:v>
                </c:pt>
                <c:pt idx="141">
                  <c:v>-11.808771</c:v>
                </c:pt>
                <c:pt idx="142">
                  <c:v>-10.399609999999999</c:v>
                </c:pt>
                <c:pt idx="143">
                  <c:v>-8.97166</c:v>
                </c:pt>
                <c:pt idx="144">
                  <c:v>-7.3464269999999994</c:v>
                </c:pt>
                <c:pt idx="145">
                  <c:v>-5.579339</c:v>
                </c:pt>
                <c:pt idx="146">
                  <c:v>-3.3237410000000001</c:v>
                </c:pt>
                <c:pt idx="147">
                  <c:v>-0.26116400000000001</c:v>
                </c:pt>
                <c:pt idx="148">
                  <c:v>2.7271959999999997</c:v>
                </c:pt>
                <c:pt idx="149">
                  <c:v>5.2571110000000001</c:v>
                </c:pt>
                <c:pt idx="150">
                  <c:v>8.004975</c:v>
                </c:pt>
                <c:pt idx="151">
                  <c:v>10.51798</c:v>
                </c:pt>
                <c:pt idx="152">
                  <c:v>12.698421999999999</c:v>
                </c:pt>
                <c:pt idx="153">
                  <c:v>14.462691999999999</c:v>
                </c:pt>
                <c:pt idx="154">
                  <c:v>15.900036999999999</c:v>
                </c:pt>
                <c:pt idx="155">
                  <c:v>16.916512000000001</c:v>
                </c:pt>
                <c:pt idx="156">
                  <c:v>17.714095999999998</c:v>
                </c:pt>
                <c:pt idx="157">
                  <c:v>18.351037999999999</c:v>
                </c:pt>
                <c:pt idx="158">
                  <c:v>19.016161999999998</c:v>
                </c:pt>
                <c:pt idx="159">
                  <c:v>19.576067999999999</c:v>
                </c:pt>
                <c:pt idx="160">
                  <c:v>20.157584</c:v>
                </c:pt>
                <c:pt idx="161">
                  <c:v>20.611331999999997</c:v>
                </c:pt>
                <c:pt idx="162">
                  <c:v>21.088570000000001</c:v>
                </c:pt>
                <c:pt idx="163">
                  <c:v>21.45589</c:v>
                </c:pt>
                <c:pt idx="164">
                  <c:v>21.849515999999998</c:v>
                </c:pt>
                <c:pt idx="165">
                  <c:v>22.135106</c:v>
                </c:pt>
                <c:pt idx="166">
                  <c:v>22.422573999999997</c:v>
                </c:pt>
                <c:pt idx="167">
                  <c:v>22.569127999999999</c:v>
                </c:pt>
                <c:pt idx="168">
                  <c:v>22.680921999999999</c:v>
                </c:pt>
                <c:pt idx="169">
                  <c:v>22.645222</c:v>
                </c:pt>
                <c:pt idx="170">
                  <c:v>22.594491999999999</c:v>
                </c:pt>
                <c:pt idx="171">
                  <c:v>22.447939999999999</c:v>
                </c:pt>
                <c:pt idx="172">
                  <c:v>22.362449999999999</c:v>
                </c:pt>
                <c:pt idx="173">
                  <c:v>22.264749999999999</c:v>
                </c:pt>
                <c:pt idx="174">
                  <c:v>22.283538</c:v>
                </c:pt>
                <c:pt idx="175">
                  <c:v>22.311722</c:v>
                </c:pt>
                <c:pt idx="176">
                  <c:v>22.452635999999998</c:v>
                </c:pt>
                <c:pt idx="177">
                  <c:v>22.573823999999998</c:v>
                </c:pt>
                <c:pt idx="178">
                  <c:v>22.786137999999998</c:v>
                </c:pt>
                <c:pt idx="179">
                  <c:v>22.983419999999999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643-4106-BF11-BAB31DCF8F6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23.251161999999997</c:v>
                </c:pt>
                <c:pt idx="1">
                  <c:v>20.753187999999998</c:v>
                </c:pt>
                <c:pt idx="2">
                  <c:v>18.845184</c:v>
                </c:pt>
                <c:pt idx="3">
                  <c:v>17.157007999999998</c:v>
                </c:pt>
                <c:pt idx="4">
                  <c:v>15.715905999999999</c:v>
                </c:pt>
                <c:pt idx="5">
                  <c:v>14.345262</c:v>
                </c:pt>
                <c:pt idx="6">
                  <c:v>13.140898999999999</c:v>
                </c:pt>
                <c:pt idx="7">
                  <c:v>11.96284</c:v>
                </c:pt>
                <c:pt idx="8">
                  <c:v>10.916302</c:v>
                </c:pt>
                <c:pt idx="9">
                  <c:v>9.866007999999999</c:v>
                </c:pt>
                <c:pt idx="10">
                  <c:v>8.923748999999999</c:v>
                </c:pt>
                <c:pt idx="11">
                  <c:v>7.973973</c:v>
                </c:pt>
                <c:pt idx="12">
                  <c:v>7.1125069999999999</c:v>
                </c:pt>
                <c:pt idx="13">
                  <c:v>6.2313109999999998</c:v>
                </c:pt>
                <c:pt idx="14">
                  <c:v>5.4384229999999993</c:v>
                </c:pt>
                <c:pt idx="15">
                  <c:v>4.6192299999999999</c:v>
                </c:pt>
                <c:pt idx="16">
                  <c:v>3.8761329999999998</c:v>
                </c:pt>
                <c:pt idx="17">
                  <c:v>3.1039119999999998</c:v>
                </c:pt>
                <c:pt idx="18">
                  <c:v>2.416242</c:v>
                </c:pt>
                <c:pt idx="19">
                  <c:v>1.6900539999999999</c:v>
                </c:pt>
                <c:pt idx="20">
                  <c:v>1.036203</c:v>
                </c:pt>
                <c:pt idx="21">
                  <c:v>0.34289500000000001</c:v>
                </c:pt>
                <c:pt idx="22">
                  <c:v>-0.27807399999999999</c:v>
                </c:pt>
                <c:pt idx="23">
                  <c:v>-0.94376199999999999</c:v>
                </c:pt>
                <c:pt idx="24">
                  <c:v>-1.5567469999999999</c:v>
                </c:pt>
                <c:pt idx="25">
                  <c:v>-2.2360569999999997</c:v>
                </c:pt>
                <c:pt idx="26">
                  <c:v>-2.8879349999999997</c:v>
                </c:pt>
                <c:pt idx="27">
                  <c:v>-3.6196649999999999</c:v>
                </c:pt>
                <c:pt idx="28">
                  <c:v>-4.3618239999999995</c:v>
                </c:pt>
                <c:pt idx="29">
                  <c:v>-5.3040829999999994</c:v>
                </c:pt>
                <c:pt idx="30">
                  <c:v>-6.5497809999999994</c:v>
                </c:pt>
                <c:pt idx="31">
                  <c:v>-8.4258449999999989</c:v>
                </c:pt>
                <c:pt idx="32">
                  <c:v>-10.604407999999999</c:v>
                </c:pt>
                <c:pt idx="33">
                  <c:v>-12.921068999999999</c:v>
                </c:pt>
                <c:pt idx="34">
                  <c:v>-14.960595999999999</c:v>
                </c:pt>
                <c:pt idx="35">
                  <c:v>-16.740835999999998</c:v>
                </c:pt>
                <c:pt idx="36">
                  <c:v>-18.289974000000001</c:v>
                </c:pt>
                <c:pt idx="37">
                  <c:v>-19.897355999999998</c:v>
                </c:pt>
                <c:pt idx="38">
                  <c:v>-21.588349999999998</c:v>
                </c:pt>
                <c:pt idx="39">
                  <c:v>-23.419321999999998</c:v>
                </c:pt>
                <c:pt idx="40">
                  <c:v>-25.224926</c:v>
                </c:pt>
                <c:pt idx="41">
                  <c:v>-26.961952</c:v>
                </c:pt>
                <c:pt idx="42">
                  <c:v>-28.418085999999999</c:v>
                </c:pt>
                <c:pt idx="43">
                  <c:v>-29.676938</c:v>
                </c:pt>
                <c:pt idx="44">
                  <c:v>-30.785477999999998</c:v>
                </c:pt>
                <c:pt idx="45">
                  <c:v>-31.856439999999999</c:v>
                </c:pt>
                <c:pt idx="46">
                  <c:v>-32.89922</c:v>
                </c:pt>
                <c:pt idx="47">
                  <c:v>-33.942</c:v>
                </c:pt>
                <c:pt idx="48">
                  <c:v>-34.928412000000002</c:v>
                </c:pt>
                <c:pt idx="49">
                  <c:v>-35.933616000000001</c:v>
                </c:pt>
                <c:pt idx="50">
                  <c:v>-36.873052000000001</c:v>
                </c:pt>
                <c:pt idx="51">
                  <c:v>-37.803100000000001</c:v>
                </c:pt>
                <c:pt idx="52">
                  <c:v>-38.686175999999996</c:v>
                </c:pt>
                <c:pt idx="53">
                  <c:v>-39.559855999999996</c:v>
                </c:pt>
                <c:pt idx="54">
                  <c:v>-40.377167999999998</c:v>
                </c:pt>
                <c:pt idx="55">
                  <c:v>-41.166295999999996</c:v>
                </c:pt>
                <c:pt idx="56">
                  <c:v>-41.889668</c:v>
                </c:pt>
                <c:pt idx="57">
                  <c:v>-42.566068000000001</c:v>
                </c:pt>
                <c:pt idx="58">
                  <c:v>-43.186095999999999</c:v>
                </c:pt>
                <c:pt idx="59">
                  <c:v>-43.768547999999996</c:v>
                </c:pt>
                <c:pt idx="60">
                  <c:v>-44.294635999999997</c:v>
                </c:pt>
                <c:pt idx="61">
                  <c:v>-44.783144</c:v>
                </c:pt>
                <c:pt idx="62">
                  <c:v>-45.224683999999996</c:v>
                </c:pt>
                <c:pt idx="63">
                  <c:v>-45.647431999999995</c:v>
                </c:pt>
                <c:pt idx="64">
                  <c:v>-46.041995999999997</c:v>
                </c:pt>
                <c:pt idx="65">
                  <c:v>-46.380195999999998</c:v>
                </c:pt>
                <c:pt idx="66">
                  <c:v>-46.718391999999994</c:v>
                </c:pt>
                <c:pt idx="67">
                  <c:v>-47.037804000000001</c:v>
                </c:pt>
                <c:pt idx="68">
                  <c:v>-47.375999999999998</c:v>
                </c:pt>
                <c:pt idx="69">
                  <c:v>-47.695411999999997</c:v>
                </c:pt>
                <c:pt idx="70">
                  <c:v>-48.024215999999996</c:v>
                </c:pt>
                <c:pt idx="71">
                  <c:v>-48.362415999999996</c:v>
                </c:pt>
                <c:pt idx="72">
                  <c:v>-48.747583999999996</c:v>
                </c:pt>
                <c:pt idx="73">
                  <c:v>-49.142151999999996</c:v>
                </c:pt>
                <c:pt idx="74">
                  <c:v>-49.574292</c:v>
                </c:pt>
                <c:pt idx="75">
                  <c:v>-50.034619999999997</c:v>
                </c:pt>
                <c:pt idx="76">
                  <c:v>-50.570104000000001</c:v>
                </c:pt>
                <c:pt idx="77">
                  <c:v>-51.124372000000001</c:v>
                </c:pt>
                <c:pt idx="78">
                  <c:v>-51.735008000000001</c:v>
                </c:pt>
                <c:pt idx="79">
                  <c:v>-52.392615999999997</c:v>
                </c:pt>
                <c:pt idx="80">
                  <c:v>-53.12538</c:v>
                </c:pt>
                <c:pt idx="81">
                  <c:v>-53.905116</c:v>
                </c:pt>
                <c:pt idx="82">
                  <c:v>-54.797587999999998</c:v>
                </c:pt>
                <c:pt idx="83">
                  <c:v>-55.793391999999997</c:v>
                </c:pt>
                <c:pt idx="84">
                  <c:v>-56.920719999999996</c:v>
                </c:pt>
                <c:pt idx="85">
                  <c:v>-58.160784</c:v>
                </c:pt>
                <c:pt idx="86">
                  <c:v>-59.645099999999999</c:v>
                </c:pt>
                <c:pt idx="87">
                  <c:v>-61.336095999999998</c:v>
                </c:pt>
                <c:pt idx="88">
                  <c:v>-63.374679999999998</c:v>
                </c:pt>
                <c:pt idx="89">
                  <c:v>-65.760859999999994</c:v>
                </c:pt>
                <c:pt idx="90">
                  <c:v>-68.673127999999991</c:v>
                </c:pt>
                <c:pt idx="91">
                  <c:v>-65.798439999999999</c:v>
                </c:pt>
                <c:pt idx="92">
                  <c:v>-63.647119999999994</c:v>
                </c:pt>
                <c:pt idx="93">
                  <c:v>-61.918543999999997</c:v>
                </c:pt>
                <c:pt idx="94">
                  <c:v>-60.528171999999998</c:v>
                </c:pt>
                <c:pt idx="95">
                  <c:v>-59.297508000000001</c:v>
                </c:pt>
                <c:pt idx="96">
                  <c:v>-58.226543999999997</c:v>
                </c:pt>
                <c:pt idx="97">
                  <c:v>-57.211948</c:v>
                </c:pt>
                <c:pt idx="98">
                  <c:v>-56.291295999999996</c:v>
                </c:pt>
                <c:pt idx="99">
                  <c:v>-55.342459999999996</c:v>
                </c:pt>
                <c:pt idx="100">
                  <c:v>-54.459384</c:v>
                </c:pt>
                <c:pt idx="101">
                  <c:v>-53.548131999999995</c:v>
                </c:pt>
                <c:pt idx="102">
                  <c:v>-52.683844000000001</c:v>
                </c:pt>
                <c:pt idx="103">
                  <c:v>-51.772583999999995</c:v>
                </c:pt>
                <c:pt idx="104">
                  <c:v>-50.927091999999995</c:v>
                </c:pt>
                <c:pt idx="105">
                  <c:v>-50.025223999999994</c:v>
                </c:pt>
                <c:pt idx="106">
                  <c:v>-49.198515999999998</c:v>
                </c:pt>
                <c:pt idx="107">
                  <c:v>-48.324835999999998</c:v>
                </c:pt>
                <c:pt idx="108">
                  <c:v>-47.507523999999997</c:v>
                </c:pt>
                <c:pt idx="109">
                  <c:v>-46.680816</c:v>
                </c:pt>
                <c:pt idx="110">
                  <c:v>-45.891683999999998</c:v>
                </c:pt>
                <c:pt idx="111">
                  <c:v>-45.064979999999998</c:v>
                </c:pt>
                <c:pt idx="112">
                  <c:v>-44.294635999999997</c:v>
                </c:pt>
                <c:pt idx="113">
                  <c:v>-43.486716000000001</c:v>
                </c:pt>
                <c:pt idx="114">
                  <c:v>-42.735163999999997</c:v>
                </c:pt>
                <c:pt idx="115">
                  <c:v>-41.927243999999995</c:v>
                </c:pt>
                <c:pt idx="116">
                  <c:v>-41.166295999999996</c:v>
                </c:pt>
                <c:pt idx="117">
                  <c:v>-40.330196000000001</c:v>
                </c:pt>
                <c:pt idx="118">
                  <c:v>-39.522275999999998</c:v>
                </c:pt>
                <c:pt idx="119">
                  <c:v>-38.657992</c:v>
                </c:pt>
                <c:pt idx="120">
                  <c:v>-37.821888000000001</c:v>
                </c:pt>
                <c:pt idx="121">
                  <c:v>-36.882447999999997</c:v>
                </c:pt>
                <c:pt idx="122">
                  <c:v>-35.971191999999995</c:v>
                </c:pt>
                <c:pt idx="123">
                  <c:v>-34.947199999999995</c:v>
                </c:pt>
                <c:pt idx="124">
                  <c:v>-33.942</c:v>
                </c:pt>
                <c:pt idx="125">
                  <c:v>-32.824064</c:v>
                </c:pt>
                <c:pt idx="126">
                  <c:v>-31.724917999999999</c:v>
                </c:pt>
                <c:pt idx="127">
                  <c:v>-30.51304</c:v>
                </c:pt>
                <c:pt idx="128">
                  <c:v>-29.310554</c:v>
                </c:pt>
                <c:pt idx="129">
                  <c:v>-28.023522</c:v>
                </c:pt>
                <c:pt idx="130">
                  <c:v>-26.755275999999999</c:v>
                </c:pt>
                <c:pt idx="131">
                  <c:v>-25.402480000000001</c:v>
                </c:pt>
                <c:pt idx="132">
                  <c:v>-24.068476</c:v>
                </c:pt>
                <c:pt idx="133">
                  <c:v>-22.659313999999998</c:v>
                </c:pt>
                <c:pt idx="134">
                  <c:v>-21.28773</c:v>
                </c:pt>
                <c:pt idx="135">
                  <c:v>-19.812808</c:v>
                </c:pt>
                <c:pt idx="136">
                  <c:v>-18.413042000000001</c:v>
                </c:pt>
                <c:pt idx="137">
                  <c:v>-16.881751999999999</c:v>
                </c:pt>
                <c:pt idx="138">
                  <c:v>-15.416224</c:v>
                </c:pt>
                <c:pt idx="139">
                  <c:v>-13.875541</c:v>
                </c:pt>
                <c:pt idx="140">
                  <c:v>-12.438196999999999</c:v>
                </c:pt>
                <c:pt idx="141">
                  <c:v>-11.000852999999999</c:v>
                </c:pt>
                <c:pt idx="142">
                  <c:v>-9.6292679999999997</c:v>
                </c:pt>
                <c:pt idx="143">
                  <c:v>-8.1637399999999989</c:v>
                </c:pt>
                <c:pt idx="144">
                  <c:v>-6.6174209999999993</c:v>
                </c:pt>
                <c:pt idx="145">
                  <c:v>-4.8287259999999996</c:v>
                </c:pt>
                <c:pt idx="146">
                  <c:v>-2.7760469999999997</c:v>
                </c:pt>
                <c:pt idx="147">
                  <c:v>0.121187872</c:v>
                </c:pt>
                <c:pt idx="148">
                  <c:v>3.0259389999999997</c:v>
                </c:pt>
                <c:pt idx="149">
                  <c:v>5.4835159999999998</c:v>
                </c:pt>
                <c:pt idx="150">
                  <c:v>8.072614999999999</c:v>
                </c:pt>
                <c:pt idx="151">
                  <c:v>10.606287</c:v>
                </c:pt>
                <c:pt idx="152">
                  <c:v>12.709695999999999</c:v>
                </c:pt>
                <c:pt idx="153">
                  <c:v>14.542544999999999</c:v>
                </c:pt>
                <c:pt idx="154">
                  <c:v>15.92822</c:v>
                </c:pt>
                <c:pt idx="155">
                  <c:v>17.014213999999999</c:v>
                </c:pt>
                <c:pt idx="156">
                  <c:v>17.737583999999998</c:v>
                </c:pt>
                <c:pt idx="157">
                  <c:v>18.426192</c:v>
                </c:pt>
                <c:pt idx="158">
                  <c:v>18.997374000000001</c:v>
                </c:pt>
                <c:pt idx="159">
                  <c:v>19.613647999999998</c:v>
                </c:pt>
                <c:pt idx="160">
                  <c:v>20.120946</c:v>
                </c:pt>
                <c:pt idx="161">
                  <c:v>20.652667999999998</c:v>
                </c:pt>
                <c:pt idx="162">
                  <c:v>21.067899999999998</c:v>
                </c:pt>
                <c:pt idx="163">
                  <c:v>21.496285999999998</c:v>
                </c:pt>
                <c:pt idx="164">
                  <c:v>21.801603999999998</c:v>
                </c:pt>
                <c:pt idx="165">
                  <c:v>22.097528000000001</c:v>
                </c:pt>
                <c:pt idx="166">
                  <c:v>22.239383999999998</c:v>
                </c:pt>
                <c:pt idx="167">
                  <c:v>22.336145999999999</c:v>
                </c:pt>
                <c:pt idx="168">
                  <c:v>22.250657999999998</c:v>
                </c:pt>
                <c:pt idx="169">
                  <c:v>22.114438</c:v>
                </c:pt>
                <c:pt idx="170">
                  <c:v>21.819454</c:v>
                </c:pt>
                <c:pt idx="171">
                  <c:v>21.531983999999998</c:v>
                </c:pt>
                <c:pt idx="172">
                  <c:v>21.189087999999998</c:v>
                </c:pt>
                <c:pt idx="173">
                  <c:v>20.957985999999998</c:v>
                </c:pt>
                <c:pt idx="174">
                  <c:v>20.76634</c:v>
                </c:pt>
                <c:pt idx="175">
                  <c:v>20.724066000000001</c:v>
                </c:pt>
                <c:pt idx="176">
                  <c:v>20.710912</c:v>
                </c:pt>
                <c:pt idx="177">
                  <c:v>20.823646</c:v>
                </c:pt>
                <c:pt idx="178">
                  <c:v>20.941075999999999</c:v>
                </c:pt>
                <c:pt idx="179">
                  <c:v>21.165603999999998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643-4106-BF11-BAB31DCF8F6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21.37228</c:v>
                </c:pt>
                <c:pt idx="1">
                  <c:v>19.022738</c:v>
                </c:pt>
                <c:pt idx="2">
                  <c:v>17.145735999999999</c:v>
                </c:pt>
                <c:pt idx="3">
                  <c:v>15.596596999999999</c:v>
                </c:pt>
                <c:pt idx="4">
                  <c:v>14.188376</c:v>
                </c:pt>
                <c:pt idx="5">
                  <c:v>12.956768</c:v>
                </c:pt>
                <c:pt idx="6">
                  <c:v>11.789042999999999</c:v>
                </c:pt>
                <c:pt idx="7">
                  <c:v>10.743445999999999</c:v>
                </c:pt>
                <c:pt idx="8">
                  <c:v>9.726030999999999</c:v>
                </c:pt>
                <c:pt idx="9">
                  <c:v>8.7997429999999994</c:v>
                </c:pt>
                <c:pt idx="10">
                  <c:v>7.8875449999999994</c:v>
                </c:pt>
                <c:pt idx="11">
                  <c:v>7.0401689999999997</c:v>
                </c:pt>
                <c:pt idx="12">
                  <c:v>6.2021879999999996</c:v>
                </c:pt>
                <c:pt idx="13">
                  <c:v>5.4243309999999996</c:v>
                </c:pt>
                <c:pt idx="14">
                  <c:v>4.649292</c:v>
                </c:pt>
                <c:pt idx="15">
                  <c:v>3.9202859999999999</c:v>
                </c:pt>
                <c:pt idx="16">
                  <c:v>3.1978559999999998</c:v>
                </c:pt>
                <c:pt idx="17">
                  <c:v>2.5111249999999998</c:v>
                </c:pt>
                <c:pt idx="18">
                  <c:v>1.831909</c:v>
                </c:pt>
                <c:pt idx="19">
                  <c:v>1.181816</c:v>
                </c:pt>
                <c:pt idx="20">
                  <c:v>0.54299599999999992</c:v>
                </c:pt>
                <c:pt idx="21">
                  <c:v>-7.0458064000000001E-2</c:v>
                </c:pt>
                <c:pt idx="22">
                  <c:v>-0.67602099999999998</c:v>
                </c:pt>
                <c:pt idx="23">
                  <c:v>-1.2702179999999998</c:v>
                </c:pt>
                <c:pt idx="24">
                  <c:v>-1.8628169999999999</c:v>
                </c:pt>
                <c:pt idx="25">
                  <c:v>-2.4585159999999999</c:v>
                </c:pt>
                <c:pt idx="26">
                  <c:v>-3.0178599999999998</c:v>
                </c:pt>
                <c:pt idx="27">
                  <c:v>-3.7051539999999998</c:v>
                </c:pt>
                <c:pt idx="28">
                  <c:v>-4.3824909999999999</c:v>
                </c:pt>
                <c:pt idx="29">
                  <c:v>-5.19041</c:v>
                </c:pt>
                <c:pt idx="30">
                  <c:v>-6.2961320000000001</c:v>
                </c:pt>
                <c:pt idx="31">
                  <c:v>-7.8809689999999994</c:v>
                </c:pt>
                <c:pt idx="32">
                  <c:v>-9.780519</c:v>
                </c:pt>
                <c:pt idx="33">
                  <c:v>-11.756162999999999</c:v>
                </c:pt>
                <c:pt idx="34">
                  <c:v>-13.531706</c:v>
                </c:pt>
                <c:pt idx="35">
                  <c:v>-15.082723</c:v>
                </c:pt>
                <c:pt idx="36">
                  <c:v>-16.484369000000001</c:v>
                </c:pt>
                <c:pt idx="37">
                  <c:v>-17.888832000000001</c:v>
                </c:pt>
                <c:pt idx="38">
                  <c:v>-19.418241999999999</c:v>
                </c:pt>
                <c:pt idx="39">
                  <c:v>-21.087627999999999</c:v>
                </c:pt>
                <c:pt idx="40">
                  <c:v>-22.799289999999999</c:v>
                </c:pt>
                <c:pt idx="41">
                  <c:v>-24.423583999999998</c:v>
                </c:pt>
                <c:pt idx="42">
                  <c:v>-25.836501999999999</c:v>
                </c:pt>
                <c:pt idx="43">
                  <c:v>-27.074686</c:v>
                </c:pt>
                <c:pt idx="44">
                  <c:v>-28.173831999999997</c:v>
                </c:pt>
                <c:pt idx="45">
                  <c:v>-29.235399999999998</c:v>
                </c:pt>
                <c:pt idx="46">
                  <c:v>-30.296965999999998</c:v>
                </c:pt>
                <c:pt idx="47">
                  <c:v>-31.377326</c:v>
                </c:pt>
                <c:pt idx="48">
                  <c:v>-32.420105999999997</c:v>
                </c:pt>
                <c:pt idx="49">
                  <c:v>-33.472277999999996</c:v>
                </c:pt>
                <c:pt idx="50">
                  <c:v>-34.496268000000001</c:v>
                </c:pt>
                <c:pt idx="51">
                  <c:v>-35.52026</c:v>
                </c:pt>
                <c:pt idx="52">
                  <c:v>-36.497279999999996</c:v>
                </c:pt>
                <c:pt idx="53">
                  <c:v>-37.455508000000002</c:v>
                </c:pt>
                <c:pt idx="54">
                  <c:v>-38.347975999999996</c:v>
                </c:pt>
                <c:pt idx="55">
                  <c:v>-39.202867999999995</c:v>
                </c:pt>
                <c:pt idx="56">
                  <c:v>-40.001391999999996</c:v>
                </c:pt>
                <c:pt idx="57">
                  <c:v>-40.762339999999995</c:v>
                </c:pt>
                <c:pt idx="58">
                  <c:v>-41.429339999999996</c:v>
                </c:pt>
                <c:pt idx="59">
                  <c:v>-42.077556000000001</c:v>
                </c:pt>
                <c:pt idx="60">
                  <c:v>-42.650611999999995</c:v>
                </c:pt>
                <c:pt idx="61">
                  <c:v>-43.204884</c:v>
                </c:pt>
                <c:pt idx="62">
                  <c:v>-43.683999999999997</c:v>
                </c:pt>
                <c:pt idx="63">
                  <c:v>-44.15372</c:v>
                </c:pt>
                <c:pt idx="64">
                  <c:v>-44.538891999999997</c:v>
                </c:pt>
                <c:pt idx="65">
                  <c:v>-44.942847999999998</c:v>
                </c:pt>
                <c:pt idx="66">
                  <c:v>-45.290444000000001</c:v>
                </c:pt>
                <c:pt idx="67">
                  <c:v>-45.666219999999996</c:v>
                </c:pt>
                <c:pt idx="68">
                  <c:v>-45.985627999999998</c:v>
                </c:pt>
                <c:pt idx="69">
                  <c:v>-46.352011999999995</c:v>
                </c:pt>
                <c:pt idx="70">
                  <c:v>-46.680816</c:v>
                </c:pt>
                <c:pt idx="71">
                  <c:v>-47.065987999999997</c:v>
                </c:pt>
                <c:pt idx="72">
                  <c:v>-47.441759999999995</c:v>
                </c:pt>
                <c:pt idx="73">
                  <c:v>-47.873908</c:v>
                </c:pt>
                <c:pt idx="74">
                  <c:v>-48.296655999999999</c:v>
                </c:pt>
                <c:pt idx="75">
                  <c:v>-48.803951999999995</c:v>
                </c:pt>
                <c:pt idx="76">
                  <c:v>-49.311247999999999</c:v>
                </c:pt>
                <c:pt idx="77">
                  <c:v>-49.903099999999995</c:v>
                </c:pt>
                <c:pt idx="78">
                  <c:v>-50.504339999999999</c:v>
                </c:pt>
                <c:pt idx="79">
                  <c:v>-51.218315999999994</c:v>
                </c:pt>
                <c:pt idx="80">
                  <c:v>-51.922895999999994</c:v>
                </c:pt>
                <c:pt idx="81">
                  <c:v>-52.768391999999999</c:v>
                </c:pt>
                <c:pt idx="82">
                  <c:v>-53.66086</c:v>
                </c:pt>
                <c:pt idx="83">
                  <c:v>-54.70364</c:v>
                </c:pt>
                <c:pt idx="84">
                  <c:v>-55.840364000000001</c:v>
                </c:pt>
                <c:pt idx="85">
                  <c:v>-57.164975999999996</c:v>
                </c:pt>
                <c:pt idx="86">
                  <c:v>-58.658683999999994</c:v>
                </c:pt>
                <c:pt idx="87">
                  <c:v>-60.462412</c:v>
                </c:pt>
                <c:pt idx="88">
                  <c:v>-62.500999999999998</c:v>
                </c:pt>
                <c:pt idx="89">
                  <c:v>-65.028099999999995</c:v>
                </c:pt>
                <c:pt idx="90">
                  <c:v>-67.977936</c:v>
                </c:pt>
                <c:pt idx="91">
                  <c:v>-64.990520000000004</c:v>
                </c:pt>
                <c:pt idx="92">
                  <c:v>-62.670099999999998</c:v>
                </c:pt>
                <c:pt idx="93">
                  <c:v>-60.922739999999997</c:v>
                </c:pt>
                <c:pt idx="94">
                  <c:v>-59.400843999999999</c:v>
                </c:pt>
                <c:pt idx="95">
                  <c:v>-58.179572</c:v>
                </c:pt>
                <c:pt idx="96">
                  <c:v>-57.033455999999994</c:v>
                </c:pt>
                <c:pt idx="97">
                  <c:v>-56.047044</c:v>
                </c:pt>
                <c:pt idx="98">
                  <c:v>-55.051231999999999</c:v>
                </c:pt>
                <c:pt idx="99">
                  <c:v>-54.16816</c:v>
                </c:pt>
                <c:pt idx="100">
                  <c:v>-53.228719999999996</c:v>
                </c:pt>
                <c:pt idx="101">
                  <c:v>-52.402011999999999</c:v>
                </c:pt>
                <c:pt idx="102">
                  <c:v>-51.509540000000001</c:v>
                </c:pt>
                <c:pt idx="103">
                  <c:v>-50.711016000000001</c:v>
                </c:pt>
                <c:pt idx="104">
                  <c:v>-49.827943999999995</c:v>
                </c:pt>
                <c:pt idx="105">
                  <c:v>-49.057603999999998</c:v>
                </c:pt>
                <c:pt idx="106">
                  <c:v>-48.202711999999998</c:v>
                </c:pt>
                <c:pt idx="107">
                  <c:v>-47.460552</c:v>
                </c:pt>
                <c:pt idx="108">
                  <c:v>-46.643239999999999</c:v>
                </c:pt>
                <c:pt idx="109">
                  <c:v>-45.910475999999996</c:v>
                </c:pt>
                <c:pt idx="110">
                  <c:v>-45.102556</c:v>
                </c:pt>
                <c:pt idx="111">
                  <c:v>-44.388579999999997</c:v>
                </c:pt>
                <c:pt idx="112">
                  <c:v>-43.61824</c:v>
                </c:pt>
                <c:pt idx="113">
                  <c:v>-42.904263999999998</c:v>
                </c:pt>
                <c:pt idx="114">
                  <c:v>-42.133924</c:v>
                </c:pt>
                <c:pt idx="115">
                  <c:v>-41.419947999999998</c:v>
                </c:pt>
                <c:pt idx="116">
                  <c:v>-40.621423999999998</c:v>
                </c:pt>
                <c:pt idx="117">
                  <c:v>-39.879263999999999</c:v>
                </c:pt>
                <c:pt idx="118">
                  <c:v>-39.04316</c:v>
                </c:pt>
                <c:pt idx="119">
                  <c:v>-38.254031999999995</c:v>
                </c:pt>
                <c:pt idx="120">
                  <c:v>-37.370956</c:v>
                </c:pt>
                <c:pt idx="121">
                  <c:v>-36.525463999999999</c:v>
                </c:pt>
                <c:pt idx="122">
                  <c:v>-35.557836000000002</c:v>
                </c:pt>
                <c:pt idx="123">
                  <c:v>-34.609000000000002</c:v>
                </c:pt>
                <c:pt idx="124">
                  <c:v>-33.556827999999996</c:v>
                </c:pt>
                <c:pt idx="125">
                  <c:v>-32.523441999999996</c:v>
                </c:pt>
                <c:pt idx="126">
                  <c:v>-31.367929999999998</c:v>
                </c:pt>
                <c:pt idx="127">
                  <c:v>-30.231206</c:v>
                </c:pt>
                <c:pt idx="128">
                  <c:v>-28.972355999999998</c:v>
                </c:pt>
                <c:pt idx="129">
                  <c:v>-27.751082</c:v>
                </c:pt>
                <c:pt idx="130">
                  <c:v>-26.426469999999998</c:v>
                </c:pt>
                <c:pt idx="131">
                  <c:v>-25.130042</c:v>
                </c:pt>
                <c:pt idx="132">
                  <c:v>-23.739671999999999</c:v>
                </c:pt>
                <c:pt idx="133">
                  <c:v>-22.386875999999997</c:v>
                </c:pt>
                <c:pt idx="134">
                  <c:v>-20.940135999999999</c:v>
                </c:pt>
                <c:pt idx="135">
                  <c:v>-19.530975999999999</c:v>
                </c:pt>
                <c:pt idx="136">
                  <c:v>-18.046658000000001</c:v>
                </c:pt>
                <c:pt idx="137">
                  <c:v>-16.581129999999998</c:v>
                </c:pt>
                <c:pt idx="138">
                  <c:v>-15.031053999999999</c:v>
                </c:pt>
                <c:pt idx="139">
                  <c:v>-13.546737</c:v>
                </c:pt>
                <c:pt idx="140">
                  <c:v>-12.015447999999999</c:v>
                </c:pt>
                <c:pt idx="141">
                  <c:v>-10.634471</c:v>
                </c:pt>
                <c:pt idx="142">
                  <c:v>-9.197125999999999</c:v>
                </c:pt>
                <c:pt idx="143">
                  <c:v>-7.7842069999999994</c:v>
                </c:pt>
                <c:pt idx="144">
                  <c:v>-6.1843389999999996</c:v>
                </c:pt>
                <c:pt idx="145">
                  <c:v>-4.4811329999999998</c:v>
                </c:pt>
                <c:pt idx="146">
                  <c:v>-2.4134229999999999</c:v>
                </c:pt>
                <c:pt idx="147">
                  <c:v>0.32222799999999996</c:v>
                </c:pt>
                <c:pt idx="148">
                  <c:v>3.2673749999999999</c:v>
                </c:pt>
                <c:pt idx="149">
                  <c:v>5.5924909999999999</c:v>
                </c:pt>
                <c:pt idx="150">
                  <c:v>8.1975610000000003</c:v>
                </c:pt>
                <c:pt idx="151">
                  <c:v>10.625076</c:v>
                </c:pt>
                <c:pt idx="152">
                  <c:v>12.777334999999999</c:v>
                </c:pt>
                <c:pt idx="153">
                  <c:v>14.529392</c:v>
                </c:pt>
                <c:pt idx="154">
                  <c:v>15.978949999999999</c:v>
                </c:pt>
                <c:pt idx="155">
                  <c:v>16.997304</c:v>
                </c:pt>
                <c:pt idx="156">
                  <c:v>17.787371999999998</c:v>
                </c:pt>
                <c:pt idx="157">
                  <c:v>18.400828000000001</c:v>
                </c:pt>
                <c:pt idx="158">
                  <c:v>19.031192000000001</c:v>
                </c:pt>
                <c:pt idx="159">
                  <c:v>19.577947999999999</c:v>
                </c:pt>
                <c:pt idx="160">
                  <c:v>20.148187999999998</c:v>
                </c:pt>
                <c:pt idx="161">
                  <c:v>20.619788</c:v>
                </c:pt>
                <c:pt idx="162">
                  <c:v>21.091386</c:v>
                </c:pt>
                <c:pt idx="163">
                  <c:v>21.460585999999999</c:v>
                </c:pt>
                <c:pt idx="164">
                  <c:v>21.800666</c:v>
                </c:pt>
                <c:pt idx="165">
                  <c:v>22.011098</c:v>
                </c:pt>
                <c:pt idx="166">
                  <c:v>22.16141</c:v>
                </c:pt>
                <c:pt idx="167">
                  <c:v>22.157651999999999</c:v>
                </c:pt>
                <c:pt idx="168">
                  <c:v>22.059951999999999</c:v>
                </c:pt>
                <c:pt idx="169">
                  <c:v>21.801603999999998</c:v>
                </c:pt>
                <c:pt idx="170">
                  <c:v>21.473739999999999</c:v>
                </c:pt>
                <c:pt idx="171">
                  <c:v>21.056628</c:v>
                </c:pt>
                <c:pt idx="172">
                  <c:v>20.679911999999998</c:v>
                </c:pt>
                <c:pt idx="173">
                  <c:v>20.338894</c:v>
                </c:pt>
                <c:pt idx="174">
                  <c:v>20.120946</c:v>
                </c:pt>
                <c:pt idx="175">
                  <c:v>19.994119999999999</c:v>
                </c:pt>
                <c:pt idx="176">
                  <c:v>19.985664</c:v>
                </c:pt>
                <c:pt idx="177">
                  <c:v>20.035453999999998</c:v>
                </c:pt>
                <c:pt idx="178">
                  <c:v>20.176372000000001</c:v>
                </c:pt>
                <c:pt idx="179">
                  <c:v>20.357682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643-4106-BF11-BAB31DCF8F6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20.600059999999999</c:v>
                </c:pt>
                <c:pt idx="1">
                  <c:v>18.260852</c:v>
                </c:pt>
                <c:pt idx="2">
                  <c:v>16.454307</c:v>
                </c:pt>
                <c:pt idx="3">
                  <c:v>14.914562999999999</c:v>
                </c:pt>
                <c:pt idx="4">
                  <c:v>13.571162999999999</c:v>
                </c:pt>
                <c:pt idx="5">
                  <c:v>12.34989</c:v>
                </c:pt>
                <c:pt idx="6">
                  <c:v>11.243228</c:v>
                </c:pt>
                <c:pt idx="7">
                  <c:v>10.209842999999999</c:v>
                </c:pt>
                <c:pt idx="8">
                  <c:v>9.2431590000000003</c:v>
                </c:pt>
                <c:pt idx="9">
                  <c:v>8.3253249999999994</c:v>
                </c:pt>
                <c:pt idx="10">
                  <c:v>7.4610389999999995</c:v>
                </c:pt>
                <c:pt idx="11">
                  <c:v>6.6286949999999996</c:v>
                </c:pt>
                <c:pt idx="12">
                  <c:v>5.8311089999999997</c:v>
                </c:pt>
                <c:pt idx="13">
                  <c:v>5.0645249999999997</c:v>
                </c:pt>
                <c:pt idx="14">
                  <c:v>4.327064</c:v>
                </c:pt>
                <c:pt idx="15">
                  <c:v>3.6140289999999999</c:v>
                </c:pt>
                <c:pt idx="16">
                  <c:v>2.9169639999999997</c:v>
                </c:pt>
                <c:pt idx="17">
                  <c:v>2.2480819999999997</c:v>
                </c:pt>
                <c:pt idx="18">
                  <c:v>1.593291</c:v>
                </c:pt>
                <c:pt idx="19">
                  <c:v>0.96198699999999993</c:v>
                </c:pt>
                <c:pt idx="20">
                  <c:v>0.343835</c:v>
                </c:pt>
                <c:pt idx="21">
                  <c:v>-0.25458799999999998</c:v>
                </c:pt>
                <c:pt idx="22">
                  <c:v>-0.83600799999999997</c:v>
                </c:pt>
                <c:pt idx="23">
                  <c:v>-1.4085029999999998</c:v>
                </c:pt>
                <c:pt idx="24">
                  <c:v>-1.9870109999999999</c:v>
                </c:pt>
                <c:pt idx="25">
                  <c:v>-2.5517089999999998</c:v>
                </c:pt>
                <c:pt idx="26">
                  <c:v>-3.151824</c:v>
                </c:pt>
                <c:pt idx="27">
                  <c:v>-3.740853</c:v>
                </c:pt>
                <c:pt idx="28">
                  <c:v>-4.3824909999999999</c:v>
                </c:pt>
                <c:pt idx="29">
                  <c:v>-5.1368619999999998</c:v>
                </c:pt>
                <c:pt idx="30">
                  <c:v>-6.1674289999999994</c:v>
                </c:pt>
                <c:pt idx="31">
                  <c:v>-7.6385939999999994</c:v>
                </c:pt>
                <c:pt idx="32">
                  <c:v>-9.391589999999999</c:v>
                </c:pt>
                <c:pt idx="33">
                  <c:v>-11.231954999999999</c:v>
                </c:pt>
                <c:pt idx="34">
                  <c:v>-12.911674999999999</c:v>
                </c:pt>
                <c:pt idx="35">
                  <c:v>-14.390355</c:v>
                </c:pt>
                <c:pt idx="36">
                  <c:v>-15.718724</c:v>
                </c:pt>
                <c:pt idx="37">
                  <c:v>-17.038637999999999</c:v>
                </c:pt>
                <c:pt idx="38">
                  <c:v>-18.485378000000001</c:v>
                </c:pt>
                <c:pt idx="39">
                  <c:v>-20.057061999999998</c:v>
                </c:pt>
                <c:pt idx="40">
                  <c:v>-21.717993999999997</c:v>
                </c:pt>
                <c:pt idx="41">
                  <c:v>-23.295316</c:v>
                </c:pt>
                <c:pt idx="42">
                  <c:v>-24.702596</c:v>
                </c:pt>
                <c:pt idx="43">
                  <c:v>-25.909779999999998</c:v>
                </c:pt>
                <c:pt idx="44">
                  <c:v>-26.99953</c:v>
                </c:pt>
                <c:pt idx="45">
                  <c:v>-28.051703999999997</c:v>
                </c:pt>
                <c:pt idx="46">
                  <c:v>-29.132059999999999</c:v>
                </c:pt>
                <c:pt idx="47">
                  <c:v>-30.203023999999999</c:v>
                </c:pt>
                <c:pt idx="48">
                  <c:v>-31.30217</c:v>
                </c:pt>
                <c:pt idx="49">
                  <c:v>-32.354341999999995</c:v>
                </c:pt>
                <c:pt idx="50">
                  <c:v>-33.434702000000001</c:v>
                </c:pt>
                <c:pt idx="51">
                  <c:v>-34.468083999999998</c:v>
                </c:pt>
                <c:pt idx="52">
                  <c:v>-35.501467999999996</c:v>
                </c:pt>
                <c:pt idx="53">
                  <c:v>-36.487884000000001</c:v>
                </c:pt>
                <c:pt idx="54">
                  <c:v>-37.446111999999999</c:v>
                </c:pt>
                <c:pt idx="55">
                  <c:v>-38.310400000000001</c:v>
                </c:pt>
                <c:pt idx="56">
                  <c:v>-39.155895999999998</c:v>
                </c:pt>
                <c:pt idx="57">
                  <c:v>-39.926235999999996</c:v>
                </c:pt>
                <c:pt idx="58">
                  <c:v>-40.668396000000001</c:v>
                </c:pt>
                <c:pt idx="59">
                  <c:v>-41.316611999999999</c:v>
                </c:pt>
                <c:pt idx="60">
                  <c:v>-41.936639999999997</c:v>
                </c:pt>
                <c:pt idx="61">
                  <c:v>-42.462727999999998</c:v>
                </c:pt>
                <c:pt idx="62">
                  <c:v>-42.988816</c:v>
                </c:pt>
                <c:pt idx="63">
                  <c:v>-43.44914</c:v>
                </c:pt>
                <c:pt idx="64">
                  <c:v>-43.900072000000002</c:v>
                </c:pt>
                <c:pt idx="65">
                  <c:v>-44.266455999999998</c:v>
                </c:pt>
                <c:pt idx="66">
                  <c:v>-44.661020000000001</c:v>
                </c:pt>
                <c:pt idx="67">
                  <c:v>-44.999215999999997</c:v>
                </c:pt>
                <c:pt idx="68">
                  <c:v>-45.384388000000001</c:v>
                </c:pt>
                <c:pt idx="69">
                  <c:v>-45.713191999999999</c:v>
                </c:pt>
                <c:pt idx="70">
                  <c:v>-46.098363999999997</c:v>
                </c:pt>
                <c:pt idx="71">
                  <c:v>-46.445955999999995</c:v>
                </c:pt>
                <c:pt idx="72">
                  <c:v>-46.849916</c:v>
                </c:pt>
                <c:pt idx="73">
                  <c:v>-47.253875999999998</c:v>
                </c:pt>
                <c:pt idx="74">
                  <c:v>-47.732987999999999</c:v>
                </c:pt>
                <c:pt idx="75">
                  <c:v>-48.202711999999998</c:v>
                </c:pt>
                <c:pt idx="76">
                  <c:v>-48.766376000000001</c:v>
                </c:pt>
                <c:pt idx="77">
                  <c:v>-49.301856000000001</c:v>
                </c:pt>
                <c:pt idx="78">
                  <c:v>-49.968859999999999</c:v>
                </c:pt>
                <c:pt idx="79">
                  <c:v>-50.626467999999996</c:v>
                </c:pt>
                <c:pt idx="80">
                  <c:v>-51.424991999999996</c:v>
                </c:pt>
                <c:pt idx="81">
                  <c:v>-52.204727999999996</c:v>
                </c:pt>
                <c:pt idx="82">
                  <c:v>-53.162959999999998</c:v>
                </c:pt>
                <c:pt idx="83">
                  <c:v>-54.158763999999998</c:v>
                </c:pt>
                <c:pt idx="84">
                  <c:v>-55.370643999999999</c:v>
                </c:pt>
                <c:pt idx="85">
                  <c:v>-56.667071999999997</c:v>
                </c:pt>
                <c:pt idx="86">
                  <c:v>-58.226543999999997</c:v>
                </c:pt>
                <c:pt idx="87">
                  <c:v>-59.9833</c:v>
                </c:pt>
                <c:pt idx="88">
                  <c:v>-62.144011999999996</c:v>
                </c:pt>
                <c:pt idx="89">
                  <c:v>-64.624135999999993</c:v>
                </c:pt>
                <c:pt idx="90">
                  <c:v>-67.705503999999991</c:v>
                </c:pt>
                <c:pt idx="91">
                  <c:v>-64.567771999999991</c:v>
                </c:pt>
                <c:pt idx="92">
                  <c:v>-62.284931999999998</c:v>
                </c:pt>
                <c:pt idx="93">
                  <c:v>-60.406047999999998</c:v>
                </c:pt>
                <c:pt idx="94">
                  <c:v>-58.940519999999999</c:v>
                </c:pt>
                <c:pt idx="95">
                  <c:v>-57.615907999999997</c:v>
                </c:pt>
                <c:pt idx="96">
                  <c:v>-56.535551999999996</c:v>
                </c:pt>
                <c:pt idx="97">
                  <c:v>-55.445799999999998</c:v>
                </c:pt>
                <c:pt idx="98">
                  <c:v>-54.515751999999999</c:v>
                </c:pt>
                <c:pt idx="99">
                  <c:v>-53.548131999999995</c:v>
                </c:pt>
                <c:pt idx="100">
                  <c:v>-52.702631999999994</c:v>
                </c:pt>
                <c:pt idx="101">
                  <c:v>-51.791376</c:v>
                </c:pt>
                <c:pt idx="102">
                  <c:v>-50.992851999999999</c:v>
                </c:pt>
                <c:pt idx="103">
                  <c:v>-50.119167999999995</c:v>
                </c:pt>
                <c:pt idx="104">
                  <c:v>-49.348827999999997</c:v>
                </c:pt>
                <c:pt idx="105">
                  <c:v>-48.512723999999999</c:v>
                </c:pt>
                <c:pt idx="106">
                  <c:v>-47.761171999999995</c:v>
                </c:pt>
                <c:pt idx="107">
                  <c:v>-46.953255999999996</c:v>
                </c:pt>
                <c:pt idx="108">
                  <c:v>-46.239280000000001</c:v>
                </c:pt>
                <c:pt idx="109">
                  <c:v>-45.450147999999999</c:v>
                </c:pt>
                <c:pt idx="110">
                  <c:v>-44.745567999999999</c:v>
                </c:pt>
                <c:pt idx="111">
                  <c:v>-43.98462</c:v>
                </c:pt>
                <c:pt idx="112">
                  <c:v>-43.289435999999995</c:v>
                </c:pt>
                <c:pt idx="113">
                  <c:v>-42.528487999999996</c:v>
                </c:pt>
                <c:pt idx="114">
                  <c:v>-41.833300000000001</c:v>
                </c:pt>
                <c:pt idx="115">
                  <c:v>-41.072351999999995</c:v>
                </c:pt>
                <c:pt idx="116">
                  <c:v>-40.348984000000002</c:v>
                </c:pt>
                <c:pt idx="117">
                  <c:v>-39.550460000000001</c:v>
                </c:pt>
                <c:pt idx="118">
                  <c:v>-38.789515999999999</c:v>
                </c:pt>
                <c:pt idx="119">
                  <c:v>-37.953412</c:v>
                </c:pt>
                <c:pt idx="120">
                  <c:v>-37.145491999999997</c:v>
                </c:pt>
                <c:pt idx="121">
                  <c:v>-36.22484</c:v>
                </c:pt>
                <c:pt idx="122">
                  <c:v>-35.332367999999995</c:v>
                </c:pt>
                <c:pt idx="123">
                  <c:v>-34.317771999999998</c:v>
                </c:pt>
                <c:pt idx="124">
                  <c:v>-33.350152000000001</c:v>
                </c:pt>
                <c:pt idx="125">
                  <c:v>-32.241611999999996</c:v>
                </c:pt>
                <c:pt idx="126">
                  <c:v>-31.170649999999998</c:v>
                </c:pt>
                <c:pt idx="127">
                  <c:v>-29.968162</c:v>
                </c:pt>
                <c:pt idx="128">
                  <c:v>-28.784468</c:v>
                </c:pt>
                <c:pt idx="129">
                  <c:v>-27.497433999999998</c:v>
                </c:pt>
                <c:pt idx="130">
                  <c:v>-26.238583999999999</c:v>
                </c:pt>
                <c:pt idx="131">
                  <c:v>-24.866997999999999</c:v>
                </c:pt>
                <c:pt idx="132">
                  <c:v>-23.551781999999999</c:v>
                </c:pt>
                <c:pt idx="133">
                  <c:v>-22.123832</c:v>
                </c:pt>
                <c:pt idx="134">
                  <c:v>-20.742853999999998</c:v>
                </c:pt>
                <c:pt idx="135">
                  <c:v>-19.267931999999998</c:v>
                </c:pt>
                <c:pt idx="136">
                  <c:v>-17.839981999999999</c:v>
                </c:pt>
                <c:pt idx="137">
                  <c:v>-16.318087999999999</c:v>
                </c:pt>
                <c:pt idx="138">
                  <c:v>-14.814983</c:v>
                </c:pt>
                <c:pt idx="139">
                  <c:v>-13.274298999999999</c:v>
                </c:pt>
                <c:pt idx="140">
                  <c:v>-11.799377</c:v>
                </c:pt>
                <c:pt idx="141">
                  <c:v>-10.352639</c:v>
                </c:pt>
                <c:pt idx="142">
                  <c:v>-8.9810540000000003</c:v>
                </c:pt>
                <c:pt idx="143">
                  <c:v>-7.4948589999999999</c:v>
                </c:pt>
                <c:pt idx="144">
                  <c:v>-5.9663889999999995</c:v>
                </c:pt>
                <c:pt idx="145">
                  <c:v>-4.2133919999999998</c:v>
                </c:pt>
                <c:pt idx="146">
                  <c:v>-2.2255349999999998</c:v>
                </c:pt>
                <c:pt idx="147">
                  <c:v>0.51669199999999993</c:v>
                </c:pt>
                <c:pt idx="148">
                  <c:v>3.3772899999999999</c:v>
                </c:pt>
                <c:pt idx="149">
                  <c:v>5.7305890000000002</c:v>
                </c:pt>
                <c:pt idx="150">
                  <c:v>8.2285620000000002</c:v>
                </c:pt>
                <c:pt idx="151">
                  <c:v>10.698352999999999</c:v>
                </c:pt>
                <c:pt idx="152">
                  <c:v>12.769819999999999</c:v>
                </c:pt>
                <c:pt idx="153">
                  <c:v>14.561332999999999</c:v>
                </c:pt>
                <c:pt idx="154">
                  <c:v>15.945129999999999</c:v>
                </c:pt>
                <c:pt idx="155">
                  <c:v>17.014213999999999</c:v>
                </c:pt>
                <c:pt idx="156">
                  <c:v>17.754491999999999</c:v>
                </c:pt>
                <c:pt idx="157">
                  <c:v>18.411162000000001</c:v>
                </c:pt>
                <c:pt idx="158">
                  <c:v>18.999251999999998</c:v>
                </c:pt>
                <c:pt idx="159">
                  <c:v>19.577947999999999</c:v>
                </c:pt>
                <c:pt idx="160">
                  <c:v>20.112487999999999</c:v>
                </c:pt>
                <c:pt idx="161">
                  <c:v>20.616968</c:v>
                </c:pt>
                <c:pt idx="162">
                  <c:v>21.050989999999999</c:v>
                </c:pt>
                <c:pt idx="163">
                  <c:v>21.448373999999998</c:v>
                </c:pt>
                <c:pt idx="164">
                  <c:v>21.750874</c:v>
                </c:pt>
                <c:pt idx="165">
                  <c:v>21.980097999999998</c:v>
                </c:pt>
                <c:pt idx="166">
                  <c:v>22.083435999999999</c:v>
                </c:pt>
                <c:pt idx="167">
                  <c:v>22.07592</c:v>
                </c:pt>
                <c:pt idx="168">
                  <c:v>21.928429999999999</c:v>
                </c:pt>
                <c:pt idx="169">
                  <c:v>21.656929999999999</c:v>
                </c:pt>
                <c:pt idx="170">
                  <c:v>21.278335999999999</c:v>
                </c:pt>
                <c:pt idx="171">
                  <c:v>20.84995</c:v>
                </c:pt>
                <c:pt idx="172">
                  <c:v>20.430958</c:v>
                </c:pt>
                <c:pt idx="173">
                  <c:v>20.076789999999999</c:v>
                </c:pt>
                <c:pt idx="174">
                  <c:v>19.829718</c:v>
                </c:pt>
                <c:pt idx="175">
                  <c:v>19.696315999999999</c:v>
                </c:pt>
                <c:pt idx="176">
                  <c:v>19.667193999999999</c:v>
                </c:pt>
                <c:pt idx="177">
                  <c:v>19.716984</c:v>
                </c:pt>
                <c:pt idx="178">
                  <c:v>19.846626000000001</c:v>
                </c:pt>
                <c:pt idx="179">
                  <c:v>20.032636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643-4106-BF11-BAB31DCF8F6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20.270313999999999</c:v>
                </c:pt>
                <c:pt idx="1">
                  <c:v>17.961169999999999</c:v>
                </c:pt>
                <c:pt idx="2">
                  <c:v>16.167777999999998</c:v>
                </c:pt>
                <c:pt idx="3">
                  <c:v>14.644003999999999</c:v>
                </c:pt>
                <c:pt idx="4">
                  <c:v>13.317513999999999</c:v>
                </c:pt>
                <c:pt idx="5">
                  <c:v>12.112211</c:v>
                </c:pt>
                <c:pt idx="6">
                  <c:v>11.021519999999999</c:v>
                </c:pt>
                <c:pt idx="7">
                  <c:v>9.9937719999999999</c:v>
                </c:pt>
                <c:pt idx="8">
                  <c:v>9.0486939999999993</c:v>
                </c:pt>
                <c:pt idx="9">
                  <c:v>8.1383759999999992</c:v>
                </c:pt>
                <c:pt idx="10">
                  <c:v>7.2919399999999994</c:v>
                </c:pt>
                <c:pt idx="11">
                  <c:v>6.4652319999999994</c:v>
                </c:pt>
                <c:pt idx="12">
                  <c:v>5.6864349999999995</c:v>
                </c:pt>
                <c:pt idx="13">
                  <c:v>4.9189119999999997</c:v>
                </c:pt>
                <c:pt idx="14">
                  <c:v>4.2021189999999997</c:v>
                </c:pt>
                <c:pt idx="15">
                  <c:v>3.485325</c:v>
                </c:pt>
                <c:pt idx="16">
                  <c:v>2.813625</c:v>
                </c:pt>
                <c:pt idx="17">
                  <c:v>2.1400459999999999</c:v>
                </c:pt>
                <c:pt idx="18">
                  <c:v>1.5059229999999999</c:v>
                </c:pt>
                <c:pt idx="19">
                  <c:v>0.86710299999999996</c:v>
                </c:pt>
                <c:pt idx="20">
                  <c:v>0.274316</c:v>
                </c:pt>
                <c:pt idx="21">
                  <c:v>-0.32880399999999999</c:v>
                </c:pt>
                <c:pt idx="22">
                  <c:v>-0.88467099999999999</c:v>
                </c:pt>
                <c:pt idx="23">
                  <c:v>-1.4675939999999998</c:v>
                </c:pt>
                <c:pt idx="24">
                  <c:v>-2.013315</c:v>
                </c:pt>
                <c:pt idx="25">
                  <c:v>-2.5855289999999997</c:v>
                </c:pt>
                <c:pt idx="26">
                  <c:v>-3.1555819999999999</c:v>
                </c:pt>
                <c:pt idx="27">
                  <c:v>-3.750248</c:v>
                </c:pt>
                <c:pt idx="28">
                  <c:v>-4.3543079999999996</c:v>
                </c:pt>
                <c:pt idx="29">
                  <c:v>-5.1039819999999994</c:v>
                </c:pt>
                <c:pt idx="30">
                  <c:v>-6.0791219999999999</c:v>
                </c:pt>
                <c:pt idx="31">
                  <c:v>-7.5155269999999996</c:v>
                </c:pt>
                <c:pt idx="32">
                  <c:v>-9.1764580000000002</c:v>
                </c:pt>
                <c:pt idx="33">
                  <c:v>-10.979246</c:v>
                </c:pt>
                <c:pt idx="34">
                  <c:v>-12.611993</c:v>
                </c:pt>
                <c:pt idx="35">
                  <c:v>-14.091612999999999</c:v>
                </c:pt>
                <c:pt idx="36">
                  <c:v>-15.371131</c:v>
                </c:pt>
                <c:pt idx="37">
                  <c:v>-16.660042999999998</c:v>
                </c:pt>
                <c:pt idx="38">
                  <c:v>-18.042899999999999</c:v>
                </c:pt>
                <c:pt idx="39">
                  <c:v>-19.600493999999998</c:v>
                </c:pt>
                <c:pt idx="40">
                  <c:v>-21.198484000000001</c:v>
                </c:pt>
                <c:pt idx="41">
                  <c:v>-22.788015999999999</c:v>
                </c:pt>
                <c:pt idx="42">
                  <c:v>-24.152086000000001</c:v>
                </c:pt>
                <c:pt idx="43">
                  <c:v>-25.358328</c:v>
                </c:pt>
                <c:pt idx="44">
                  <c:v>-26.435865999999997</c:v>
                </c:pt>
                <c:pt idx="45">
                  <c:v>-27.525615999999999</c:v>
                </c:pt>
                <c:pt idx="46">
                  <c:v>-28.568396</c:v>
                </c:pt>
                <c:pt idx="47">
                  <c:v>-29.676938</c:v>
                </c:pt>
                <c:pt idx="48">
                  <c:v>-30.738503999999999</c:v>
                </c:pt>
                <c:pt idx="49">
                  <c:v>-31.856439999999999</c:v>
                </c:pt>
                <c:pt idx="50">
                  <c:v>-32.908614</c:v>
                </c:pt>
                <c:pt idx="51">
                  <c:v>-33.998367999999999</c:v>
                </c:pt>
                <c:pt idx="52">
                  <c:v>-35.003563999999997</c:v>
                </c:pt>
                <c:pt idx="53">
                  <c:v>-36.05574</c:v>
                </c:pt>
                <c:pt idx="54">
                  <c:v>-36.976391999999997</c:v>
                </c:pt>
                <c:pt idx="55">
                  <c:v>-37.915832000000002</c:v>
                </c:pt>
                <c:pt idx="56">
                  <c:v>-38.723751999999998</c:v>
                </c:pt>
                <c:pt idx="57">
                  <c:v>-39.541067999999996</c:v>
                </c:pt>
                <c:pt idx="58">
                  <c:v>-40.236252</c:v>
                </c:pt>
                <c:pt idx="59">
                  <c:v>-40.950227999999996</c:v>
                </c:pt>
                <c:pt idx="60">
                  <c:v>-41.542076000000002</c:v>
                </c:pt>
                <c:pt idx="61">
                  <c:v>-42.124527999999998</c:v>
                </c:pt>
                <c:pt idx="62">
                  <c:v>-42.613036000000001</c:v>
                </c:pt>
                <c:pt idx="63">
                  <c:v>-43.120335999999995</c:v>
                </c:pt>
                <c:pt idx="64">
                  <c:v>-43.524296</c:v>
                </c:pt>
                <c:pt idx="65">
                  <c:v>-43.956435999999997</c:v>
                </c:pt>
                <c:pt idx="66">
                  <c:v>-44.294635999999997</c:v>
                </c:pt>
                <c:pt idx="67">
                  <c:v>-44.698595999999995</c:v>
                </c:pt>
                <c:pt idx="68">
                  <c:v>-45.018007999999995</c:v>
                </c:pt>
                <c:pt idx="69">
                  <c:v>-45.412571999999997</c:v>
                </c:pt>
                <c:pt idx="70">
                  <c:v>-45.750771999999998</c:v>
                </c:pt>
                <c:pt idx="71">
                  <c:v>-46.164124000000001</c:v>
                </c:pt>
                <c:pt idx="72">
                  <c:v>-46.530507999999998</c:v>
                </c:pt>
                <c:pt idx="73">
                  <c:v>-46.981435999999995</c:v>
                </c:pt>
                <c:pt idx="74">
                  <c:v>-47.404184000000001</c:v>
                </c:pt>
                <c:pt idx="75">
                  <c:v>-47.939667999999998</c:v>
                </c:pt>
                <c:pt idx="76">
                  <c:v>-48.446964000000001</c:v>
                </c:pt>
                <c:pt idx="77">
                  <c:v>-49.076387999999994</c:v>
                </c:pt>
                <c:pt idx="78">
                  <c:v>-49.658843999999995</c:v>
                </c:pt>
                <c:pt idx="79">
                  <c:v>-50.401004</c:v>
                </c:pt>
                <c:pt idx="80">
                  <c:v>-51.105584</c:v>
                </c:pt>
                <c:pt idx="81">
                  <c:v>-51.969867999999998</c:v>
                </c:pt>
                <c:pt idx="82">
                  <c:v>-52.852939999999997</c:v>
                </c:pt>
                <c:pt idx="83">
                  <c:v>-53.942695999999998</c:v>
                </c:pt>
                <c:pt idx="84">
                  <c:v>-55.070023999999997</c:v>
                </c:pt>
                <c:pt idx="85">
                  <c:v>-56.460391999999999</c:v>
                </c:pt>
                <c:pt idx="86">
                  <c:v>-57.944711999999996</c:v>
                </c:pt>
                <c:pt idx="87">
                  <c:v>-59.795411999999999</c:v>
                </c:pt>
                <c:pt idx="88">
                  <c:v>-61.871575999999997</c:v>
                </c:pt>
                <c:pt idx="89">
                  <c:v>-64.464432000000002</c:v>
                </c:pt>
                <c:pt idx="90">
                  <c:v>-67.480040000000002</c:v>
                </c:pt>
                <c:pt idx="91">
                  <c:v>-64.379884000000004</c:v>
                </c:pt>
                <c:pt idx="92">
                  <c:v>-61.984311999999996</c:v>
                </c:pt>
                <c:pt idx="93">
                  <c:v>-60.180583999999996</c:v>
                </c:pt>
                <c:pt idx="94">
                  <c:v>-58.621108</c:v>
                </c:pt>
                <c:pt idx="95">
                  <c:v>-57.362259999999999</c:v>
                </c:pt>
                <c:pt idx="96">
                  <c:v>-56.187956</c:v>
                </c:pt>
                <c:pt idx="97">
                  <c:v>-55.192152</c:v>
                </c:pt>
                <c:pt idx="98">
                  <c:v>-54.177555999999996</c:v>
                </c:pt>
                <c:pt idx="99">
                  <c:v>-53.285087999999995</c:v>
                </c:pt>
                <c:pt idx="100">
                  <c:v>-52.345644</c:v>
                </c:pt>
                <c:pt idx="101">
                  <c:v>-51.528331999999999</c:v>
                </c:pt>
                <c:pt idx="102">
                  <c:v>-50.654647999999995</c:v>
                </c:pt>
                <c:pt idx="103">
                  <c:v>-49.846731999999996</c:v>
                </c:pt>
                <c:pt idx="104">
                  <c:v>-49.010627999999997</c:v>
                </c:pt>
                <c:pt idx="105">
                  <c:v>-48.240288</c:v>
                </c:pt>
                <c:pt idx="106">
                  <c:v>-47.432367999999997</c:v>
                </c:pt>
                <c:pt idx="107">
                  <c:v>-46.699604000000001</c:v>
                </c:pt>
                <c:pt idx="108">
                  <c:v>-45.929263999999996</c:v>
                </c:pt>
                <c:pt idx="109">
                  <c:v>-45.205891999999999</c:v>
                </c:pt>
                <c:pt idx="110">
                  <c:v>-44.454339999999995</c:v>
                </c:pt>
                <c:pt idx="111">
                  <c:v>-43.759155999999997</c:v>
                </c:pt>
                <c:pt idx="112">
                  <c:v>-43.016999999999996</c:v>
                </c:pt>
                <c:pt idx="113">
                  <c:v>-42.312415999999999</c:v>
                </c:pt>
                <c:pt idx="114">
                  <c:v>-41.579651999999996</c:v>
                </c:pt>
                <c:pt idx="115">
                  <c:v>-40.865676000000001</c:v>
                </c:pt>
                <c:pt idx="116">
                  <c:v>-40.114123999999997</c:v>
                </c:pt>
                <c:pt idx="117">
                  <c:v>-39.353179999999995</c:v>
                </c:pt>
                <c:pt idx="118">
                  <c:v>-38.564048</c:v>
                </c:pt>
                <c:pt idx="119">
                  <c:v>-37.774920000000002</c:v>
                </c:pt>
                <c:pt idx="120">
                  <c:v>-36.910627999999996</c:v>
                </c:pt>
                <c:pt idx="121">
                  <c:v>-36.05574</c:v>
                </c:pt>
                <c:pt idx="122">
                  <c:v>-35.116299999999995</c:v>
                </c:pt>
                <c:pt idx="123">
                  <c:v>-34.158068</c:v>
                </c:pt>
                <c:pt idx="124">
                  <c:v>-33.143473999999998</c:v>
                </c:pt>
                <c:pt idx="125">
                  <c:v>-32.081904000000002</c:v>
                </c:pt>
                <c:pt idx="126">
                  <c:v>-30.973365999999999</c:v>
                </c:pt>
                <c:pt idx="127">
                  <c:v>-29.80846</c:v>
                </c:pt>
                <c:pt idx="128">
                  <c:v>-28.587183999999997</c:v>
                </c:pt>
                <c:pt idx="129">
                  <c:v>-27.337727999999998</c:v>
                </c:pt>
                <c:pt idx="130">
                  <c:v>-26.0413</c:v>
                </c:pt>
                <c:pt idx="131">
                  <c:v>-24.716687999999998</c:v>
                </c:pt>
                <c:pt idx="132">
                  <c:v>-23.363893999999998</c:v>
                </c:pt>
                <c:pt idx="133">
                  <c:v>-21.973521999999999</c:v>
                </c:pt>
                <c:pt idx="134">
                  <c:v>-20.554966</c:v>
                </c:pt>
                <c:pt idx="135">
                  <c:v>-19.108225999999998</c:v>
                </c:pt>
                <c:pt idx="136">
                  <c:v>-17.661487999999999</c:v>
                </c:pt>
                <c:pt idx="137">
                  <c:v>-16.158383000000001</c:v>
                </c:pt>
                <c:pt idx="138">
                  <c:v>-14.627094</c:v>
                </c:pt>
                <c:pt idx="139">
                  <c:v>-13.114593999999999</c:v>
                </c:pt>
                <c:pt idx="140">
                  <c:v>-11.620882999999999</c:v>
                </c:pt>
                <c:pt idx="141">
                  <c:v>-10.192933</c:v>
                </c:pt>
                <c:pt idx="142">
                  <c:v>-8.802560999999999</c:v>
                </c:pt>
                <c:pt idx="143">
                  <c:v>-7.3398509999999995</c:v>
                </c:pt>
                <c:pt idx="144">
                  <c:v>-5.7888349999999997</c:v>
                </c:pt>
                <c:pt idx="145">
                  <c:v>-4.0621419999999997</c:v>
                </c:pt>
                <c:pt idx="146">
                  <c:v>-2.069588</c:v>
                </c:pt>
                <c:pt idx="147">
                  <c:v>0.62848499999999996</c:v>
                </c:pt>
                <c:pt idx="148">
                  <c:v>3.4815669999999996</c:v>
                </c:pt>
                <c:pt idx="149">
                  <c:v>5.7935319999999999</c:v>
                </c:pt>
                <c:pt idx="150">
                  <c:v>8.2980809999999998</c:v>
                </c:pt>
                <c:pt idx="151">
                  <c:v>10.713383</c:v>
                </c:pt>
                <c:pt idx="152">
                  <c:v>12.797063</c:v>
                </c:pt>
                <c:pt idx="153">
                  <c:v>14.563212</c:v>
                </c:pt>
                <c:pt idx="154">
                  <c:v>15.956403999999999</c:v>
                </c:pt>
                <c:pt idx="155">
                  <c:v>17.005758</c:v>
                </c:pt>
                <c:pt idx="156">
                  <c:v>17.753551999999999</c:v>
                </c:pt>
                <c:pt idx="157">
                  <c:v>18.403645999999998</c:v>
                </c:pt>
                <c:pt idx="158">
                  <c:v>18.995494000000001</c:v>
                </c:pt>
                <c:pt idx="159">
                  <c:v>19.573252</c:v>
                </c:pt>
                <c:pt idx="160">
                  <c:v>20.105912</c:v>
                </c:pt>
                <c:pt idx="161">
                  <c:v>20.615089999999999</c:v>
                </c:pt>
                <c:pt idx="162">
                  <c:v>21.044414</c:v>
                </c:pt>
                <c:pt idx="163">
                  <c:v>21.438979999999997</c:v>
                </c:pt>
                <c:pt idx="164">
                  <c:v>21.737721999999998</c:v>
                </c:pt>
                <c:pt idx="165">
                  <c:v>21.962247999999999</c:v>
                </c:pt>
                <c:pt idx="166">
                  <c:v>22.051493999999998</c:v>
                </c:pt>
                <c:pt idx="167">
                  <c:v>22.041159999999998</c:v>
                </c:pt>
                <c:pt idx="168">
                  <c:v>21.866426000000001</c:v>
                </c:pt>
                <c:pt idx="169">
                  <c:v>21.587412</c:v>
                </c:pt>
                <c:pt idx="170">
                  <c:v>21.182511999999999</c:v>
                </c:pt>
                <c:pt idx="171">
                  <c:v>20.752247999999998</c:v>
                </c:pt>
                <c:pt idx="172">
                  <c:v>20.307893999999997</c:v>
                </c:pt>
                <c:pt idx="173">
                  <c:v>19.966875999999999</c:v>
                </c:pt>
                <c:pt idx="174">
                  <c:v>19.693497999999998</c:v>
                </c:pt>
                <c:pt idx="175">
                  <c:v>19.571372</c:v>
                </c:pt>
                <c:pt idx="176">
                  <c:v>19.525337999999998</c:v>
                </c:pt>
                <c:pt idx="177">
                  <c:v>19.589219999999997</c:v>
                </c:pt>
                <c:pt idx="178">
                  <c:v>19.700074000000001</c:v>
                </c:pt>
                <c:pt idx="179">
                  <c:v>19.907689999999999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643-4106-BF11-BAB31DCF8F6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20.121883999999998</c:v>
                </c:pt>
                <c:pt idx="1">
                  <c:v>17.8428</c:v>
                </c:pt>
                <c:pt idx="2">
                  <c:v>16.039072999999998</c:v>
                </c:pt>
                <c:pt idx="3">
                  <c:v>14.544423999999999</c:v>
                </c:pt>
                <c:pt idx="4">
                  <c:v>13.203840999999999</c:v>
                </c:pt>
                <c:pt idx="5">
                  <c:v>12.030479999999999</c:v>
                </c:pt>
                <c:pt idx="6">
                  <c:v>10.922879</c:v>
                </c:pt>
                <c:pt idx="7">
                  <c:v>9.9270709999999998</c:v>
                </c:pt>
                <c:pt idx="8">
                  <c:v>8.9585080000000001</c:v>
                </c:pt>
                <c:pt idx="9">
                  <c:v>8.0848279999999999</c:v>
                </c:pt>
                <c:pt idx="10">
                  <c:v>7.2120869999999995</c:v>
                </c:pt>
                <c:pt idx="11">
                  <c:v>6.4220169999999994</c:v>
                </c:pt>
                <c:pt idx="12">
                  <c:v>5.6187949999999995</c:v>
                </c:pt>
                <c:pt idx="13">
                  <c:v>4.8907289999999994</c:v>
                </c:pt>
                <c:pt idx="14">
                  <c:v>4.1448130000000001</c:v>
                </c:pt>
                <c:pt idx="15">
                  <c:v>3.467476</c:v>
                </c:pt>
                <c:pt idx="16">
                  <c:v>2.7638349999999998</c:v>
                </c:pt>
                <c:pt idx="17">
                  <c:v>2.1306509999999999</c:v>
                </c:pt>
                <c:pt idx="18">
                  <c:v>1.4636479999999998</c:v>
                </c:pt>
                <c:pt idx="19">
                  <c:v>0.86804300000000001</c:v>
                </c:pt>
                <c:pt idx="20">
                  <c:v>0.23673899999999998</c:v>
                </c:pt>
                <c:pt idx="21">
                  <c:v>-0.32034899999999999</c:v>
                </c:pt>
                <c:pt idx="22">
                  <c:v>-0.91764499999999993</c:v>
                </c:pt>
                <c:pt idx="23">
                  <c:v>-1.4512479999999999</c:v>
                </c:pt>
                <c:pt idx="24">
                  <c:v>-2.0384919999999997</c:v>
                </c:pt>
                <c:pt idx="25">
                  <c:v>-2.557909</c:v>
                </c:pt>
                <c:pt idx="26">
                  <c:v>-3.1687339999999997</c:v>
                </c:pt>
                <c:pt idx="27">
                  <c:v>-3.7060939999999998</c:v>
                </c:pt>
                <c:pt idx="28">
                  <c:v>-4.3496109999999994</c:v>
                </c:pt>
                <c:pt idx="29">
                  <c:v>-5.0438580000000002</c:v>
                </c:pt>
                <c:pt idx="30">
                  <c:v>-6.0462409999999993</c:v>
                </c:pt>
                <c:pt idx="31">
                  <c:v>-7.4084300000000001</c:v>
                </c:pt>
                <c:pt idx="32">
                  <c:v>-9.0712409999999988</c:v>
                </c:pt>
                <c:pt idx="33">
                  <c:v>-10.800751999999999</c:v>
                </c:pt>
                <c:pt idx="34">
                  <c:v>-12.482351</c:v>
                </c:pt>
                <c:pt idx="35">
                  <c:v>-13.910300999999999</c:v>
                </c:pt>
                <c:pt idx="36">
                  <c:v>-15.230214999999999</c:v>
                </c:pt>
                <c:pt idx="37">
                  <c:v>-16.450548999999999</c:v>
                </c:pt>
                <c:pt idx="38">
                  <c:v>-17.855951999999998</c:v>
                </c:pt>
                <c:pt idx="39">
                  <c:v>-19.344027999999998</c:v>
                </c:pt>
                <c:pt idx="40">
                  <c:v>-20.978652</c:v>
                </c:pt>
                <c:pt idx="41">
                  <c:v>-22.5137</c:v>
                </c:pt>
                <c:pt idx="42">
                  <c:v>-23.934135999999999</c:v>
                </c:pt>
                <c:pt idx="43">
                  <c:v>-25.085888000000001</c:v>
                </c:pt>
                <c:pt idx="44">
                  <c:v>-26.219794</c:v>
                </c:pt>
                <c:pt idx="45">
                  <c:v>-27.243783999999998</c:v>
                </c:pt>
                <c:pt idx="46">
                  <c:v>-28.352325999999998</c:v>
                </c:pt>
                <c:pt idx="47">
                  <c:v>-29.395104</c:v>
                </c:pt>
                <c:pt idx="48">
                  <c:v>-30.531827999999997</c:v>
                </c:pt>
                <c:pt idx="49">
                  <c:v>-31.593395999999998</c:v>
                </c:pt>
                <c:pt idx="50">
                  <c:v>-32.720725999999999</c:v>
                </c:pt>
                <c:pt idx="51">
                  <c:v>-33.763503999999998</c:v>
                </c:pt>
                <c:pt idx="52">
                  <c:v>-34.834468000000001</c:v>
                </c:pt>
                <c:pt idx="53">
                  <c:v>-35.820879999999995</c:v>
                </c:pt>
                <c:pt idx="54">
                  <c:v>-36.816687999999999</c:v>
                </c:pt>
                <c:pt idx="55">
                  <c:v>-37.699759999999998</c:v>
                </c:pt>
                <c:pt idx="56">
                  <c:v>-38.573439999999998</c:v>
                </c:pt>
                <c:pt idx="57">
                  <c:v>-39.334387999999997</c:v>
                </c:pt>
                <c:pt idx="58">
                  <c:v>-40.104731999999998</c:v>
                </c:pt>
                <c:pt idx="59">
                  <c:v>-40.762339999999995</c:v>
                </c:pt>
                <c:pt idx="60">
                  <c:v>-41.410556</c:v>
                </c:pt>
                <c:pt idx="61">
                  <c:v>-41.936639999999997</c:v>
                </c:pt>
                <c:pt idx="62">
                  <c:v>-42.500304</c:v>
                </c:pt>
                <c:pt idx="63">
                  <c:v>-42.932448000000001</c:v>
                </c:pt>
                <c:pt idx="64">
                  <c:v>-43.411563999999998</c:v>
                </c:pt>
                <c:pt idx="65">
                  <c:v>-43.777943999999998</c:v>
                </c:pt>
                <c:pt idx="66">
                  <c:v>-44.191296000000001</c:v>
                </c:pt>
                <c:pt idx="67">
                  <c:v>-44.520099999999999</c:v>
                </c:pt>
                <c:pt idx="68">
                  <c:v>-44.914663999999995</c:v>
                </c:pt>
                <c:pt idx="69">
                  <c:v>-45.234075999999995</c:v>
                </c:pt>
                <c:pt idx="70">
                  <c:v>-45.647431999999995</c:v>
                </c:pt>
                <c:pt idx="71">
                  <c:v>-45.985627999999998</c:v>
                </c:pt>
                <c:pt idx="72">
                  <c:v>-46.427167999999995</c:v>
                </c:pt>
                <c:pt idx="73">
                  <c:v>-46.812335999999995</c:v>
                </c:pt>
                <c:pt idx="74">
                  <c:v>-47.300847999999995</c:v>
                </c:pt>
                <c:pt idx="75">
                  <c:v>-47.761171999999995</c:v>
                </c:pt>
                <c:pt idx="76">
                  <c:v>-48.343627999999995</c:v>
                </c:pt>
                <c:pt idx="77">
                  <c:v>-48.897895999999996</c:v>
                </c:pt>
                <c:pt idx="78">
                  <c:v>-49.555503999999999</c:v>
                </c:pt>
                <c:pt idx="79">
                  <c:v>-50.203719999999997</c:v>
                </c:pt>
                <c:pt idx="80">
                  <c:v>-51.002243999999997</c:v>
                </c:pt>
                <c:pt idx="81">
                  <c:v>-51.800767999999998</c:v>
                </c:pt>
                <c:pt idx="82">
                  <c:v>-52.759</c:v>
                </c:pt>
                <c:pt idx="83">
                  <c:v>-53.773595999999998</c:v>
                </c:pt>
                <c:pt idx="84">
                  <c:v>-54.976079999999996</c:v>
                </c:pt>
                <c:pt idx="85">
                  <c:v>-56.2819</c:v>
                </c:pt>
                <c:pt idx="86">
                  <c:v>-57.860163999999997</c:v>
                </c:pt>
                <c:pt idx="87">
                  <c:v>-59.626311999999999</c:v>
                </c:pt>
                <c:pt idx="88">
                  <c:v>-61.815211999999995</c:v>
                </c:pt>
                <c:pt idx="89">
                  <c:v>-64.323515999999998</c:v>
                </c:pt>
                <c:pt idx="90">
                  <c:v>-67.433064000000002</c:v>
                </c:pt>
                <c:pt idx="91">
                  <c:v>-64.229568</c:v>
                </c:pt>
                <c:pt idx="92">
                  <c:v>-61.890363999999998</c:v>
                </c:pt>
                <c:pt idx="93">
                  <c:v>-60.002088000000001</c:v>
                </c:pt>
                <c:pt idx="94">
                  <c:v>-58.498984</c:v>
                </c:pt>
                <c:pt idx="95">
                  <c:v>-57.164975999999996</c:v>
                </c:pt>
                <c:pt idx="96">
                  <c:v>-56.056435999999998</c:v>
                </c:pt>
                <c:pt idx="97">
                  <c:v>-54.985471999999994</c:v>
                </c:pt>
                <c:pt idx="98">
                  <c:v>-54.027243999999996</c:v>
                </c:pt>
                <c:pt idx="99">
                  <c:v>-53.059619999999995</c:v>
                </c:pt>
                <c:pt idx="100">
                  <c:v>-52.195332000000001</c:v>
                </c:pt>
                <c:pt idx="101">
                  <c:v>-51.312259999999995</c:v>
                </c:pt>
                <c:pt idx="102">
                  <c:v>-50.476155999999996</c:v>
                </c:pt>
                <c:pt idx="103">
                  <c:v>-49.630659999999999</c:v>
                </c:pt>
                <c:pt idx="104">
                  <c:v>-48.841527999999997</c:v>
                </c:pt>
                <c:pt idx="105">
                  <c:v>-48.024215999999996</c:v>
                </c:pt>
                <c:pt idx="106">
                  <c:v>-47.263267999999997</c:v>
                </c:pt>
                <c:pt idx="107">
                  <c:v>-46.492927999999999</c:v>
                </c:pt>
                <c:pt idx="108">
                  <c:v>-45.760163999999996</c:v>
                </c:pt>
                <c:pt idx="109">
                  <c:v>-45.008611999999999</c:v>
                </c:pt>
                <c:pt idx="110">
                  <c:v>-44.285239999999995</c:v>
                </c:pt>
                <c:pt idx="111">
                  <c:v>-43.561872000000001</c:v>
                </c:pt>
                <c:pt idx="112">
                  <c:v>-42.857292000000001</c:v>
                </c:pt>
                <c:pt idx="113">
                  <c:v>-42.124527999999998</c:v>
                </c:pt>
                <c:pt idx="114">
                  <c:v>-41.429339999999996</c:v>
                </c:pt>
                <c:pt idx="115">
                  <c:v>-40.687183999999995</c:v>
                </c:pt>
                <c:pt idx="116">
                  <c:v>-39.954419999999999</c:v>
                </c:pt>
                <c:pt idx="117">
                  <c:v>-39.184080000000002</c:v>
                </c:pt>
                <c:pt idx="118">
                  <c:v>-38.413736</c:v>
                </c:pt>
                <c:pt idx="119">
                  <c:v>-37.615212</c:v>
                </c:pt>
                <c:pt idx="120">
                  <c:v>-36.769715999999995</c:v>
                </c:pt>
                <c:pt idx="121">
                  <c:v>-35.896031999999998</c:v>
                </c:pt>
                <c:pt idx="122">
                  <c:v>-34.975380000000001</c:v>
                </c:pt>
                <c:pt idx="123">
                  <c:v>-34.007759999999998</c:v>
                </c:pt>
                <c:pt idx="124">
                  <c:v>-33.002555999999998</c:v>
                </c:pt>
                <c:pt idx="125">
                  <c:v>-31.940987999999997</c:v>
                </c:pt>
                <c:pt idx="126">
                  <c:v>-30.832447999999999</c:v>
                </c:pt>
                <c:pt idx="127">
                  <c:v>-29.658147999999997</c:v>
                </c:pt>
                <c:pt idx="128">
                  <c:v>-28.455663999999999</c:v>
                </c:pt>
                <c:pt idx="129">
                  <c:v>-27.206208</c:v>
                </c:pt>
                <c:pt idx="130">
                  <c:v>-25.909779999999998</c:v>
                </c:pt>
                <c:pt idx="131">
                  <c:v>-24.575773999999999</c:v>
                </c:pt>
                <c:pt idx="132">
                  <c:v>-23.232374</c:v>
                </c:pt>
                <c:pt idx="133">
                  <c:v>-21.841999999999999</c:v>
                </c:pt>
                <c:pt idx="134">
                  <c:v>-20.423444</c:v>
                </c:pt>
                <c:pt idx="135">
                  <c:v>-18.976706</c:v>
                </c:pt>
                <c:pt idx="136">
                  <c:v>-17.520571999999998</c:v>
                </c:pt>
                <c:pt idx="137">
                  <c:v>-16.036255999999998</c:v>
                </c:pt>
                <c:pt idx="138">
                  <c:v>-14.504966999999999</c:v>
                </c:pt>
                <c:pt idx="139">
                  <c:v>-12.992467</c:v>
                </c:pt>
                <c:pt idx="140">
                  <c:v>-11.489362</c:v>
                </c:pt>
                <c:pt idx="141">
                  <c:v>-10.070805999999999</c:v>
                </c:pt>
                <c:pt idx="142">
                  <c:v>-8.680434</c:v>
                </c:pt>
                <c:pt idx="143">
                  <c:v>-7.2252389999999993</c:v>
                </c:pt>
                <c:pt idx="144">
                  <c:v>-5.6704650000000001</c:v>
                </c:pt>
                <c:pt idx="145">
                  <c:v>-3.9578639999999998</c:v>
                </c:pt>
                <c:pt idx="146">
                  <c:v>-1.9521579999999998</c:v>
                </c:pt>
                <c:pt idx="147">
                  <c:v>0.71115600000000001</c:v>
                </c:pt>
                <c:pt idx="148">
                  <c:v>3.5604809999999998</c:v>
                </c:pt>
                <c:pt idx="149">
                  <c:v>5.8452009999999994</c:v>
                </c:pt>
                <c:pt idx="150">
                  <c:v>8.3431739999999994</c:v>
                </c:pt>
                <c:pt idx="151">
                  <c:v>10.743445999999999</c:v>
                </c:pt>
                <c:pt idx="152">
                  <c:v>12.815852</c:v>
                </c:pt>
                <c:pt idx="153">
                  <c:v>14.56603</c:v>
                </c:pt>
                <c:pt idx="154">
                  <c:v>15.963918</c:v>
                </c:pt>
                <c:pt idx="155">
                  <c:v>16.994484</c:v>
                </c:pt>
                <c:pt idx="156">
                  <c:v>17.75731</c:v>
                </c:pt>
                <c:pt idx="157">
                  <c:v>18.385795999999999</c:v>
                </c:pt>
                <c:pt idx="158">
                  <c:v>18.997374000000001</c:v>
                </c:pt>
                <c:pt idx="159">
                  <c:v>19.556339999999999</c:v>
                </c:pt>
                <c:pt idx="160">
                  <c:v>20.110612</c:v>
                </c:pt>
                <c:pt idx="161">
                  <c:v>20.595361999999998</c:v>
                </c:pt>
                <c:pt idx="162">
                  <c:v>21.050989999999999</c:v>
                </c:pt>
                <c:pt idx="163">
                  <c:v>21.426766000000001</c:v>
                </c:pt>
                <c:pt idx="164">
                  <c:v>21.743358000000001</c:v>
                </c:pt>
                <c:pt idx="165">
                  <c:v>21.940642</c:v>
                </c:pt>
                <c:pt idx="166">
                  <c:v>22.050556</c:v>
                </c:pt>
                <c:pt idx="167">
                  <c:v>22.007341999999998</c:v>
                </c:pt>
                <c:pt idx="168">
                  <c:v>21.846695999999998</c:v>
                </c:pt>
                <c:pt idx="169">
                  <c:v>21.536681999999999</c:v>
                </c:pt>
                <c:pt idx="170">
                  <c:v>21.149632</c:v>
                </c:pt>
                <c:pt idx="171">
                  <c:v>20.685548000000001</c:v>
                </c:pt>
                <c:pt idx="172">
                  <c:v>20.263739999999999</c:v>
                </c:pt>
                <c:pt idx="173">
                  <c:v>19.887964</c:v>
                </c:pt>
                <c:pt idx="174">
                  <c:v>19.652163999999999</c:v>
                </c:pt>
                <c:pt idx="175">
                  <c:v>19.499033999999998</c:v>
                </c:pt>
                <c:pt idx="176">
                  <c:v>19.479305999999998</c:v>
                </c:pt>
                <c:pt idx="177">
                  <c:v>19.515006</c:v>
                </c:pt>
                <c:pt idx="178">
                  <c:v>19.657799999999998</c:v>
                </c:pt>
                <c:pt idx="179">
                  <c:v>19.831595999999998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643-4106-BF11-BAB31DCF8F6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20.086183999999999</c:v>
                </c:pt>
                <c:pt idx="1">
                  <c:v>17.779855999999999</c:v>
                </c:pt>
                <c:pt idx="2">
                  <c:v>16.01183</c:v>
                </c:pt>
                <c:pt idx="3">
                  <c:v>14.491814999999999</c:v>
                </c:pt>
                <c:pt idx="4">
                  <c:v>13.18881</c:v>
                </c:pt>
                <c:pt idx="5">
                  <c:v>11.978809999999999</c:v>
                </c:pt>
                <c:pt idx="6">
                  <c:v>10.913485</c:v>
                </c:pt>
                <c:pt idx="7">
                  <c:v>9.8866750000000003</c:v>
                </c:pt>
                <c:pt idx="8">
                  <c:v>8.9650850000000002</c:v>
                </c:pt>
                <c:pt idx="9">
                  <c:v>8.0491289999999989</c:v>
                </c:pt>
                <c:pt idx="10">
                  <c:v>7.2261789999999992</c:v>
                </c:pt>
                <c:pt idx="11">
                  <c:v>6.3900759999999996</c:v>
                </c:pt>
                <c:pt idx="12">
                  <c:v>5.6357059999999999</c:v>
                </c:pt>
                <c:pt idx="13">
                  <c:v>4.8606669999999994</c:v>
                </c:pt>
                <c:pt idx="14">
                  <c:v>4.1654799999999996</c:v>
                </c:pt>
                <c:pt idx="15">
                  <c:v>3.4430499999999999</c:v>
                </c:pt>
                <c:pt idx="16">
                  <c:v>2.7891999999999997</c:v>
                </c:pt>
                <c:pt idx="17">
                  <c:v>2.1062259999999999</c:v>
                </c:pt>
                <c:pt idx="18">
                  <c:v>1.4955889999999998</c:v>
                </c:pt>
                <c:pt idx="19">
                  <c:v>0.84643599999999997</c:v>
                </c:pt>
                <c:pt idx="20">
                  <c:v>0.274316</c:v>
                </c:pt>
                <c:pt idx="21">
                  <c:v>-0.34195599999999998</c:v>
                </c:pt>
                <c:pt idx="22">
                  <c:v>-0.87687399999999993</c:v>
                </c:pt>
                <c:pt idx="23">
                  <c:v>-1.4677819999999999</c:v>
                </c:pt>
                <c:pt idx="24">
                  <c:v>-1.992084</c:v>
                </c:pt>
                <c:pt idx="25">
                  <c:v>-2.5710609999999998</c:v>
                </c:pt>
                <c:pt idx="26">
                  <c:v>-3.1133069999999998</c:v>
                </c:pt>
                <c:pt idx="27">
                  <c:v>-3.7117299999999998</c:v>
                </c:pt>
                <c:pt idx="28">
                  <c:v>-4.2847900000000001</c:v>
                </c:pt>
                <c:pt idx="29">
                  <c:v>-5.0363419999999994</c:v>
                </c:pt>
                <c:pt idx="30">
                  <c:v>-5.9635699999999998</c:v>
                </c:pt>
                <c:pt idx="31">
                  <c:v>-7.3736709999999999</c:v>
                </c:pt>
                <c:pt idx="32">
                  <c:v>-8.9519319999999993</c:v>
                </c:pt>
                <c:pt idx="33">
                  <c:v>-10.725595999999999</c:v>
                </c:pt>
                <c:pt idx="34">
                  <c:v>-12.346131999999999</c:v>
                </c:pt>
                <c:pt idx="35">
                  <c:v>-13.851115999999999</c:v>
                </c:pt>
                <c:pt idx="36">
                  <c:v>-15.109026999999999</c:v>
                </c:pt>
                <c:pt idx="37">
                  <c:v>-16.382909999999999</c:v>
                </c:pt>
                <c:pt idx="38">
                  <c:v>-17.713158</c:v>
                </c:pt>
                <c:pt idx="39">
                  <c:v>-19.25384</c:v>
                </c:pt>
                <c:pt idx="40">
                  <c:v>-20.824586</c:v>
                </c:pt>
                <c:pt idx="41">
                  <c:v>-22.416937999999998</c:v>
                </c:pt>
                <c:pt idx="42">
                  <c:v>-23.779125999999998</c:v>
                </c:pt>
                <c:pt idx="43">
                  <c:v>-24.987247999999997</c:v>
                </c:pt>
                <c:pt idx="44">
                  <c:v>-26.069483999999999</c:v>
                </c:pt>
                <c:pt idx="45">
                  <c:v>-27.149842</c:v>
                </c:pt>
                <c:pt idx="46">
                  <c:v>-28.211407999999999</c:v>
                </c:pt>
                <c:pt idx="47">
                  <c:v>-29.319949999999999</c:v>
                </c:pt>
                <c:pt idx="48">
                  <c:v>-30.390912</c:v>
                </c:pt>
                <c:pt idx="49">
                  <c:v>-31.537029999999998</c:v>
                </c:pt>
                <c:pt idx="50">
                  <c:v>-32.589202</c:v>
                </c:pt>
                <c:pt idx="51">
                  <c:v>-33.697739999999996</c:v>
                </c:pt>
                <c:pt idx="52">
                  <c:v>-34.712339999999998</c:v>
                </c:pt>
                <c:pt idx="53">
                  <c:v>-35.773907999999999</c:v>
                </c:pt>
                <c:pt idx="54">
                  <c:v>-36.694559999999996</c:v>
                </c:pt>
                <c:pt idx="55">
                  <c:v>-37.652788000000001</c:v>
                </c:pt>
                <c:pt idx="56">
                  <c:v>-38.451312000000001</c:v>
                </c:pt>
                <c:pt idx="57">
                  <c:v>-39.287416</c:v>
                </c:pt>
                <c:pt idx="58">
                  <c:v>-39.982603999999995</c:v>
                </c:pt>
                <c:pt idx="59">
                  <c:v>-40.705971999999996</c:v>
                </c:pt>
                <c:pt idx="60">
                  <c:v>-41.288427999999996</c:v>
                </c:pt>
                <c:pt idx="61">
                  <c:v>-41.899059999999999</c:v>
                </c:pt>
                <c:pt idx="62">
                  <c:v>-42.378175999999996</c:v>
                </c:pt>
                <c:pt idx="63">
                  <c:v>-42.894871999999999</c:v>
                </c:pt>
                <c:pt idx="64">
                  <c:v>-43.289435999999995</c:v>
                </c:pt>
                <c:pt idx="65">
                  <c:v>-43.740367999999997</c:v>
                </c:pt>
                <c:pt idx="66">
                  <c:v>-44.078564</c:v>
                </c:pt>
                <c:pt idx="67">
                  <c:v>-44.482523999999998</c:v>
                </c:pt>
                <c:pt idx="68">
                  <c:v>-44.801935999999998</c:v>
                </c:pt>
                <c:pt idx="69">
                  <c:v>-45.205891999999999</c:v>
                </c:pt>
                <c:pt idx="70">
                  <c:v>-45.525303999999998</c:v>
                </c:pt>
                <c:pt idx="71">
                  <c:v>-45.948051999999997</c:v>
                </c:pt>
                <c:pt idx="72">
                  <c:v>-46.305039999999998</c:v>
                </c:pt>
                <c:pt idx="73">
                  <c:v>-46.774760000000001</c:v>
                </c:pt>
                <c:pt idx="74">
                  <c:v>-47.206899999999997</c:v>
                </c:pt>
                <c:pt idx="75">
                  <c:v>-47.723596000000001</c:v>
                </c:pt>
                <c:pt idx="76">
                  <c:v>-48.230896000000001</c:v>
                </c:pt>
                <c:pt idx="77">
                  <c:v>-48.850923999999999</c:v>
                </c:pt>
                <c:pt idx="78">
                  <c:v>-49.452168</c:v>
                </c:pt>
                <c:pt idx="79">
                  <c:v>-50.166143999999996</c:v>
                </c:pt>
                <c:pt idx="80">
                  <c:v>-50.898907999999999</c:v>
                </c:pt>
                <c:pt idx="81">
                  <c:v>-51.763191999999997</c:v>
                </c:pt>
                <c:pt idx="82">
                  <c:v>-52.655659999999997</c:v>
                </c:pt>
                <c:pt idx="83">
                  <c:v>-53.717227999999999</c:v>
                </c:pt>
                <c:pt idx="84">
                  <c:v>-54.863347999999995</c:v>
                </c:pt>
                <c:pt idx="85">
                  <c:v>-56.234932000000001</c:v>
                </c:pt>
                <c:pt idx="86">
                  <c:v>-57.747431999999996</c:v>
                </c:pt>
                <c:pt idx="87">
                  <c:v>-59.579339999999995</c:v>
                </c:pt>
                <c:pt idx="88">
                  <c:v>-61.711872</c:v>
                </c:pt>
                <c:pt idx="89">
                  <c:v>-64.285935999999992</c:v>
                </c:pt>
                <c:pt idx="90">
                  <c:v>-67.329719999999995</c:v>
                </c:pt>
                <c:pt idx="91">
                  <c:v>-64.182603999999998</c:v>
                </c:pt>
                <c:pt idx="92">
                  <c:v>-61.787023999999995</c:v>
                </c:pt>
                <c:pt idx="93">
                  <c:v>-59.926932000000001</c:v>
                </c:pt>
                <c:pt idx="94">
                  <c:v>-58.367463999999998</c:v>
                </c:pt>
                <c:pt idx="95">
                  <c:v>-57.089824</c:v>
                </c:pt>
                <c:pt idx="96">
                  <c:v>-55.924911999999999</c:v>
                </c:pt>
                <c:pt idx="97">
                  <c:v>-54.882131999999999</c:v>
                </c:pt>
                <c:pt idx="98">
                  <c:v>-53.895719999999997</c:v>
                </c:pt>
                <c:pt idx="99">
                  <c:v>-52.946883999999997</c:v>
                </c:pt>
                <c:pt idx="100">
                  <c:v>-52.054415999999996</c:v>
                </c:pt>
                <c:pt idx="101">
                  <c:v>-51.180735999999996</c:v>
                </c:pt>
                <c:pt idx="102">
                  <c:v>-50.335243999999996</c:v>
                </c:pt>
                <c:pt idx="103">
                  <c:v>-49.499139999999997</c:v>
                </c:pt>
                <c:pt idx="104">
                  <c:v>-48.691220000000001</c:v>
                </c:pt>
                <c:pt idx="105">
                  <c:v>-47.892696000000001</c:v>
                </c:pt>
                <c:pt idx="106">
                  <c:v>-47.122355999999996</c:v>
                </c:pt>
                <c:pt idx="107">
                  <c:v>-46.361407999999997</c:v>
                </c:pt>
                <c:pt idx="108">
                  <c:v>-45.619247999999999</c:v>
                </c:pt>
                <c:pt idx="109">
                  <c:v>-44.867695999999995</c:v>
                </c:pt>
                <c:pt idx="110">
                  <c:v>-44.15372</c:v>
                </c:pt>
                <c:pt idx="111">
                  <c:v>-43.430351999999999</c:v>
                </c:pt>
                <c:pt idx="112">
                  <c:v>-42.725771999999999</c:v>
                </c:pt>
                <c:pt idx="113">
                  <c:v>-42.002403999999999</c:v>
                </c:pt>
                <c:pt idx="114">
                  <c:v>-41.297820000000002</c:v>
                </c:pt>
                <c:pt idx="115">
                  <c:v>-40.565055999999998</c:v>
                </c:pt>
                <c:pt idx="116">
                  <c:v>-39.832291999999995</c:v>
                </c:pt>
                <c:pt idx="117">
                  <c:v>-39.071343999999996</c:v>
                </c:pt>
                <c:pt idx="118">
                  <c:v>-38.301003999999999</c:v>
                </c:pt>
                <c:pt idx="119">
                  <c:v>-37.493083999999996</c:v>
                </c:pt>
                <c:pt idx="120">
                  <c:v>-36.666376</c:v>
                </c:pt>
                <c:pt idx="121">
                  <c:v>-35.773907999999999</c:v>
                </c:pt>
                <c:pt idx="122">
                  <c:v>-34.862651999999997</c:v>
                </c:pt>
                <c:pt idx="123">
                  <c:v>-33.885632000000001</c:v>
                </c:pt>
                <c:pt idx="124">
                  <c:v>-32.89922</c:v>
                </c:pt>
                <c:pt idx="125">
                  <c:v>-31.818859999999997</c:v>
                </c:pt>
                <c:pt idx="126">
                  <c:v>-30.719714</c:v>
                </c:pt>
                <c:pt idx="127">
                  <c:v>-29.536019999999997</c:v>
                </c:pt>
                <c:pt idx="128">
                  <c:v>-28.352325999999998</c:v>
                </c:pt>
                <c:pt idx="129">
                  <c:v>-27.08408</c:v>
                </c:pt>
                <c:pt idx="130">
                  <c:v>-25.806442000000001</c:v>
                </c:pt>
                <c:pt idx="131">
                  <c:v>-24.463039999999999</c:v>
                </c:pt>
                <c:pt idx="132">
                  <c:v>-23.129033999999997</c:v>
                </c:pt>
                <c:pt idx="133">
                  <c:v>-21.719871999999999</c:v>
                </c:pt>
                <c:pt idx="134">
                  <c:v>-20.329499999999999</c:v>
                </c:pt>
                <c:pt idx="135">
                  <c:v>-18.882759999999998</c:v>
                </c:pt>
                <c:pt idx="136">
                  <c:v>-17.436021999999998</c:v>
                </c:pt>
                <c:pt idx="137">
                  <c:v>-15.923521999999998</c:v>
                </c:pt>
                <c:pt idx="138">
                  <c:v>-14.411023</c:v>
                </c:pt>
                <c:pt idx="139">
                  <c:v>-12.889128999999999</c:v>
                </c:pt>
                <c:pt idx="140">
                  <c:v>-11.404812</c:v>
                </c:pt>
                <c:pt idx="141">
                  <c:v>-9.9674680000000002</c:v>
                </c:pt>
                <c:pt idx="142">
                  <c:v>-8.5958839999999999</c:v>
                </c:pt>
                <c:pt idx="143">
                  <c:v>-7.1219009999999994</c:v>
                </c:pt>
                <c:pt idx="144">
                  <c:v>-5.5868539999999998</c:v>
                </c:pt>
                <c:pt idx="145">
                  <c:v>-3.862981</c:v>
                </c:pt>
                <c:pt idx="146">
                  <c:v>-1.8873359999999999</c:v>
                </c:pt>
                <c:pt idx="147">
                  <c:v>0.79570599999999991</c:v>
                </c:pt>
                <c:pt idx="148">
                  <c:v>3.6112099999999998</c:v>
                </c:pt>
                <c:pt idx="149">
                  <c:v>5.9043849999999996</c:v>
                </c:pt>
                <c:pt idx="150">
                  <c:v>8.3751149999999992</c:v>
                </c:pt>
                <c:pt idx="151">
                  <c:v>10.781022999999999</c:v>
                </c:pt>
                <c:pt idx="152">
                  <c:v>12.823367999999999</c:v>
                </c:pt>
                <c:pt idx="153">
                  <c:v>14.582941</c:v>
                </c:pt>
                <c:pt idx="154">
                  <c:v>15.952646</c:v>
                </c:pt>
                <c:pt idx="155">
                  <c:v>17.004818</c:v>
                </c:pt>
                <c:pt idx="156">
                  <c:v>17.747917999999999</c:v>
                </c:pt>
                <c:pt idx="157">
                  <c:v>18.401768000000001</c:v>
                </c:pt>
                <c:pt idx="158">
                  <c:v>18.983281999999999</c:v>
                </c:pt>
                <c:pt idx="159">
                  <c:v>19.574189999999998</c:v>
                </c:pt>
                <c:pt idx="160">
                  <c:v>20.097458</c:v>
                </c:pt>
                <c:pt idx="161">
                  <c:v>20.616968</c:v>
                </c:pt>
                <c:pt idx="162">
                  <c:v>21.043474</c:v>
                </c:pt>
                <c:pt idx="163">
                  <c:v>21.449313999999998</c:v>
                </c:pt>
                <c:pt idx="164">
                  <c:v>21.727387999999998</c:v>
                </c:pt>
                <c:pt idx="165">
                  <c:v>21.961309999999997</c:v>
                </c:pt>
                <c:pt idx="166">
                  <c:v>22.030828</c:v>
                </c:pt>
                <c:pt idx="167">
                  <c:v>22.020493999999999</c:v>
                </c:pt>
                <c:pt idx="168">
                  <c:v>21.820391999999998</c:v>
                </c:pt>
                <c:pt idx="169">
                  <c:v>21.542317999999998</c:v>
                </c:pt>
                <c:pt idx="170">
                  <c:v>21.108295999999999</c:v>
                </c:pt>
                <c:pt idx="171">
                  <c:v>20.686485999999999</c:v>
                </c:pt>
                <c:pt idx="172">
                  <c:v>20.219586</c:v>
                </c:pt>
                <c:pt idx="173">
                  <c:v>19.887964</c:v>
                </c:pt>
                <c:pt idx="174">
                  <c:v>19.601433999999998</c:v>
                </c:pt>
                <c:pt idx="175">
                  <c:v>19.497156</c:v>
                </c:pt>
                <c:pt idx="176">
                  <c:v>19.432334000000001</c:v>
                </c:pt>
                <c:pt idx="177">
                  <c:v>19.518764000000001</c:v>
                </c:pt>
                <c:pt idx="178">
                  <c:v>19.610827999999998</c:v>
                </c:pt>
                <c:pt idx="179">
                  <c:v>19.838172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643-4106-BF11-BAB31DCF8F6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20.041091999999999</c:v>
                </c:pt>
                <c:pt idx="1">
                  <c:v>17.791129999999999</c:v>
                </c:pt>
                <c:pt idx="2">
                  <c:v>15.978009999999999</c:v>
                </c:pt>
                <c:pt idx="3">
                  <c:v>14.510603</c:v>
                </c:pt>
                <c:pt idx="4">
                  <c:v>13.157808999999999</c:v>
                </c:pt>
                <c:pt idx="5">
                  <c:v>12.007933</c:v>
                </c:pt>
                <c:pt idx="6">
                  <c:v>10.886241</c:v>
                </c:pt>
                <c:pt idx="7">
                  <c:v>9.9176769999999994</c:v>
                </c:pt>
                <c:pt idx="8">
                  <c:v>8.9397199999999994</c:v>
                </c:pt>
                <c:pt idx="9">
                  <c:v>8.0857679999999998</c:v>
                </c:pt>
                <c:pt idx="10">
                  <c:v>7.2045719999999998</c:v>
                </c:pt>
                <c:pt idx="11">
                  <c:v>6.4285929999999993</c:v>
                </c:pt>
                <c:pt idx="12">
                  <c:v>5.6187949999999995</c:v>
                </c:pt>
                <c:pt idx="13">
                  <c:v>4.9010629999999997</c:v>
                </c:pt>
                <c:pt idx="14">
                  <c:v>4.1495100000000003</c:v>
                </c:pt>
                <c:pt idx="15">
                  <c:v>3.4834459999999998</c:v>
                </c:pt>
                <c:pt idx="16">
                  <c:v>2.7769870000000001</c:v>
                </c:pt>
                <c:pt idx="17">
                  <c:v>2.151319</c:v>
                </c:pt>
                <c:pt idx="18">
                  <c:v>1.481498</c:v>
                </c:pt>
                <c:pt idx="19">
                  <c:v>0.89246799999999993</c:v>
                </c:pt>
                <c:pt idx="20">
                  <c:v>0.26022499999999998</c:v>
                </c:pt>
                <c:pt idx="21">
                  <c:v>-0.29498399999999997</c:v>
                </c:pt>
                <c:pt idx="22">
                  <c:v>-0.88730100000000001</c:v>
                </c:pt>
                <c:pt idx="23">
                  <c:v>-1.4183669999999999</c:v>
                </c:pt>
                <c:pt idx="24">
                  <c:v>-2.003733</c:v>
                </c:pt>
                <c:pt idx="25">
                  <c:v>-2.5176069999999999</c:v>
                </c:pt>
                <c:pt idx="26">
                  <c:v>-3.120822</c:v>
                </c:pt>
                <c:pt idx="27">
                  <c:v>-3.6563029999999999</c:v>
                </c:pt>
                <c:pt idx="28">
                  <c:v>-4.2857289999999999</c:v>
                </c:pt>
                <c:pt idx="29">
                  <c:v>-4.9630659999999995</c:v>
                </c:pt>
                <c:pt idx="30">
                  <c:v>-5.9494789999999993</c:v>
                </c:pt>
                <c:pt idx="31">
                  <c:v>-7.2787879999999996</c:v>
                </c:pt>
                <c:pt idx="32">
                  <c:v>-8.9115359999999999</c:v>
                </c:pt>
                <c:pt idx="33">
                  <c:v>-10.606287</c:v>
                </c:pt>
                <c:pt idx="34">
                  <c:v>-12.305735</c:v>
                </c:pt>
                <c:pt idx="35">
                  <c:v>-13.757171999999999</c:v>
                </c:pt>
                <c:pt idx="36">
                  <c:v>-15.079905</c:v>
                </c:pt>
                <c:pt idx="37">
                  <c:v>-16.287087</c:v>
                </c:pt>
                <c:pt idx="38">
                  <c:v>-17.678397999999998</c:v>
                </c:pt>
                <c:pt idx="39">
                  <c:v>-19.148622</c:v>
                </c:pt>
                <c:pt idx="40">
                  <c:v>-20.785128</c:v>
                </c:pt>
                <c:pt idx="41">
                  <c:v>-22.315479999999997</c:v>
                </c:pt>
                <c:pt idx="42">
                  <c:v>-23.74343</c:v>
                </c:pt>
                <c:pt idx="43">
                  <c:v>-24.902697999999997</c:v>
                </c:pt>
                <c:pt idx="44">
                  <c:v>-26.0413</c:v>
                </c:pt>
                <c:pt idx="45">
                  <c:v>-27.065289999999997</c:v>
                </c:pt>
                <c:pt idx="46">
                  <c:v>-28.183225999999998</c:v>
                </c:pt>
                <c:pt idx="47">
                  <c:v>-29.226004</c:v>
                </c:pt>
                <c:pt idx="48">
                  <c:v>-30.372121999999997</c:v>
                </c:pt>
                <c:pt idx="49">
                  <c:v>-31.452479999999998</c:v>
                </c:pt>
                <c:pt idx="50">
                  <c:v>-32.561019999999999</c:v>
                </c:pt>
                <c:pt idx="51">
                  <c:v>-33.613195999999995</c:v>
                </c:pt>
                <c:pt idx="52">
                  <c:v>-34.684156000000002</c:v>
                </c:pt>
                <c:pt idx="53">
                  <c:v>-35.679963999999998</c:v>
                </c:pt>
                <c:pt idx="54">
                  <c:v>-36.675771999999995</c:v>
                </c:pt>
                <c:pt idx="55">
                  <c:v>-37.558844000000001</c:v>
                </c:pt>
                <c:pt idx="56">
                  <c:v>-38.432527999999998</c:v>
                </c:pt>
                <c:pt idx="57">
                  <c:v>-39.212263999999998</c:v>
                </c:pt>
                <c:pt idx="58">
                  <c:v>-39.963811999999997</c:v>
                </c:pt>
                <c:pt idx="59">
                  <c:v>-40.630815999999996</c:v>
                </c:pt>
                <c:pt idx="60">
                  <c:v>-41.279032000000001</c:v>
                </c:pt>
                <c:pt idx="61">
                  <c:v>-41.823907999999996</c:v>
                </c:pt>
                <c:pt idx="62">
                  <c:v>-42.359387999999996</c:v>
                </c:pt>
                <c:pt idx="63">
                  <c:v>-42.819716</c:v>
                </c:pt>
                <c:pt idx="64">
                  <c:v>-43.261251999999999</c:v>
                </c:pt>
                <c:pt idx="65">
                  <c:v>-43.655816000000002</c:v>
                </c:pt>
                <c:pt idx="66">
                  <c:v>-44.059775999999999</c:v>
                </c:pt>
                <c:pt idx="67">
                  <c:v>-44.407367999999998</c:v>
                </c:pt>
                <c:pt idx="68">
                  <c:v>-44.773751999999995</c:v>
                </c:pt>
                <c:pt idx="69">
                  <c:v>-45.121344000000001</c:v>
                </c:pt>
                <c:pt idx="70">
                  <c:v>-45.497119999999995</c:v>
                </c:pt>
                <c:pt idx="71">
                  <c:v>-45.872900000000001</c:v>
                </c:pt>
                <c:pt idx="72">
                  <c:v>-46.276855999999995</c:v>
                </c:pt>
                <c:pt idx="73">
                  <c:v>-46.699604000000001</c:v>
                </c:pt>
                <c:pt idx="74">
                  <c:v>-47.159931999999998</c:v>
                </c:pt>
                <c:pt idx="75">
                  <c:v>-47.648440000000001</c:v>
                </c:pt>
                <c:pt idx="76">
                  <c:v>-48.193315999999996</c:v>
                </c:pt>
                <c:pt idx="77">
                  <c:v>-48.766376000000001</c:v>
                </c:pt>
                <c:pt idx="78">
                  <c:v>-49.395800000000001</c:v>
                </c:pt>
                <c:pt idx="79">
                  <c:v>-50.090983999999999</c:v>
                </c:pt>
                <c:pt idx="80">
                  <c:v>-50.851931999999998</c:v>
                </c:pt>
                <c:pt idx="81">
                  <c:v>-51.678643999999998</c:v>
                </c:pt>
                <c:pt idx="82">
                  <c:v>-52.599295999999995</c:v>
                </c:pt>
                <c:pt idx="83">
                  <c:v>-53.642071999999999</c:v>
                </c:pt>
                <c:pt idx="84">
                  <c:v>-54.806979999999996</c:v>
                </c:pt>
                <c:pt idx="85">
                  <c:v>-56.159771999999997</c:v>
                </c:pt>
                <c:pt idx="86">
                  <c:v>-57.672272</c:v>
                </c:pt>
                <c:pt idx="87">
                  <c:v>-59.494788</c:v>
                </c:pt>
                <c:pt idx="88">
                  <c:v>-61.636716</c:v>
                </c:pt>
                <c:pt idx="89">
                  <c:v>-64.201387999999994</c:v>
                </c:pt>
                <c:pt idx="90">
                  <c:v>-67.282759999999996</c:v>
                </c:pt>
                <c:pt idx="91">
                  <c:v>-64.088656</c:v>
                </c:pt>
                <c:pt idx="92">
                  <c:v>-61.702475999999997</c:v>
                </c:pt>
                <c:pt idx="93">
                  <c:v>-59.823595999999995</c:v>
                </c:pt>
                <c:pt idx="94">
                  <c:v>-58.282911999999996</c:v>
                </c:pt>
                <c:pt idx="95">
                  <c:v>-56.98648</c:v>
                </c:pt>
                <c:pt idx="96">
                  <c:v>-55.830967999999999</c:v>
                </c:pt>
                <c:pt idx="97">
                  <c:v>-54.778796</c:v>
                </c:pt>
                <c:pt idx="98">
                  <c:v>-53.773595999999998</c:v>
                </c:pt>
                <c:pt idx="99">
                  <c:v>-52.843547999999998</c:v>
                </c:pt>
                <c:pt idx="100">
                  <c:v>-51.932288</c:v>
                </c:pt>
                <c:pt idx="101">
                  <c:v>-51.077399999999997</c:v>
                </c:pt>
                <c:pt idx="102">
                  <c:v>-50.203719999999997</c:v>
                </c:pt>
                <c:pt idx="103">
                  <c:v>-49.386407999999996</c:v>
                </c:pt>
                <c:pt idx="104">
                  <c:v>-48.559699999999999</c:v>
                </c:pt>
                <c:pt idx="105">
                  <c:v>-47.779964</c:v>
                </c:pt>
                <c:pt idx="106">
                  <c:v>-46.990831999999997</c:v>
                </c:pt>
                <c:pt idx="107">
                  <c:v>-46.248671999999999</c:v>
                </c:pt>
                <c:pt idx="108">
                  <c:v>-45.478331999999995</c:v>
                </c:pt>
                <c:pt idx="109">
                  <c:v>-44.773751999999995</c:v>
                </c:pt>
                <c:pt idx="110">
                  <c:v>-44.031591999999996</c:v>
                </c:pt>
                <c:pt idx="111">
                  <c:v>-43.327011999999996</c:v>
                </c:pt>
                <c:pt idx="112">
                  <c:v>-42.594248</c:v>
                </c:pt>
                <c:pt idx="113">
                  <c:v>-41.908456000000001</c:v>
                </c:pt>
                <c:pt idx="114">
                  <c:v>-41.185088</c:v>
                </c:pt>
                <c:pt idx="115">
                  <c:v>-40.471111999999998</c:v>
                </c:pt>
                <c:pt idx="116">
                  <c:v>-39.719560000000001</c:v>
                </c:pt>
                <c:pt idx="117">
                  <c:v>-38.977399999999996</c:v>
                </c:pt>
                <c:pt idx="118">
                  <c:v>-38.178875999999995</c:v>
                </c:pt>
                <c:pt idx="119">
                  <c:v>-37.399139999999996</c:v>
                </c:pt>
                <c:pt idx="120">
                  <c:v>-36.553643999999998</c:v>
                </c:pt>
                <c:pt idx="121">
                  <c:v>-35.689355999999997</c:v>
                </c:pt>
                <c:pt idx="122">
                  <c:v>-34.740524000000001</c:v>
                </c:pt>
                <c:pt idx="123">
                  <c:v>-33.801083999999996</c:v>
                </c:pt>
                <c:pt idx="124">
                  <c:v>-32.767696000000001</c:v>
                </c:pt>
                <c:pt idx="125">
                  <c:v>-31.724917999999999</c:v>
                </c:pt>
                <c:pt idx="126">
                  <c:v>-30.588193999999998</c:v>
                </c:pt>
                <c:pt idx="127">
                  <c:v>-29.451471999999999</c:v>
                </c:pt>
                <c:pt idx="128">
                  <c:v>-28.220803999999998</c:v>
                </c:pt>
                <c:pt idx="129">
                  <c:v>-26.99953</c:v>
                </c:pt>
                <c:pt idx="130">
                  <c:v>-25.684311999999998</c:v>
                </c:pt>
                <c:pt idx="131">
                  <c:v>-24.378491999999998</c:v>
                </c:pt>
                <c:pt idx="132">
                  <c:v>-22.997512</c:v>
                </c:pt>
                <c:pt idx="133">
                  <c:v>-21.635321999999999</c:v>
                </c:pt>
                <c:pt idx="134">
                  <c:v>-20.197979999999998</c:v>
                </c:pt>
                <c:pt idx="135">
                  <c:v>-18.807606</c:v>
                </c:pt>
                <c:pt idx="136">
                  <c:v>-17.304500000000001</c:v>
                </c:pt>
                <c:pt idx="137">
                  <c:v>-15.848367</c:v>
                </c:pt>
                <c:pt idx="138">
                  <c:v>-14.29829</c:v>
                </c:pt>
                <c:pt idx="139">
                  <c:v>-12.823367999999999</c:v>
                </c:pt>
                <c:pt idx="140">
                  <c:v>-11.301473</c:v>
                </c:pt>
                <c:pt idx="141">
                  <c:v>-9.901707</c:v>
                </c:pt>
                <c:pt idx="142">
                  <c:v>-8.4831509999999994</c:v>
                </c:pt>
                <c:pt idx="143">
                  <c:v>-7.0655339999999995</c:v>
                </c:pt>
                <c:pt idx="144">
                  <c:v>-5.4844549999999996</c:v>
                </c:pt>
                <c:pt idx="145">
                  <c:v>-3.8122509999999998</c:v>
                </c:pt>
                <c:pt idx="146">
                  <c:v>-1.7886949999999999</c:v>
                </c:pt>
                <c:pt idx="147">
                  <c:v>0.83892</c:v>
                </c:pt>
                <c:pt idx="148">
                  <c:v>3.69482</c:v>
                </c:pt>
                <c:pt idx="149">
                  <c:v>5.9259930000000001</c:v>
                </c:pt>
                <c:pt idx="150">
                  <c:v>8.4286639999999995</c:v>
                </c:pt>
                <c:pt idx="151">
                  <c:v>10.771628999999999</c:v>
                </c:pt>
                <c:pt idx="152">
                  <c:v>12.857187</c:v>
                </c:pt>
                <c:pt idx="153">
                  <c:v>14.565090999999999</c:v>
                </c:pt>
                <c:pt idx="154">
                  <c:v>15.973312999999999</c:v>
                </c:pt>
                <c:pt idx="155">
                  <c:v>16.972877999999998</c:v>
                </c:pt>
                <c:pt idx="156">
                  <c:v>17.75731</c:v>
                </c:pt>
                <c:pt idx="157">
                  <c:v>18.364190000000001</c:v>
                </c:pt>
                <c:pt idx="158">
                  <c:v>18.994554000000001</c:v>
                </c:pt>
                <c:pt idx="159">
                  <c:v>19.534734</c:v>
                </c:pt>
                <c:pt idx="160">
                  <c:v>20.104973999999999</c:v>
                </c:pt>
                <c:pt idx="161">
                  <c:v>20.574693999999997</c:v>
                </c:pt>
                <c:pt idx="162">
                  <c:v>21.050989999999999</c:v>
                </c:pt>
                <c:pt idx="163">
                  <c:v>21.402341999999997</c:v>
                </c:pt>
                <c:pt idx="164">
                  <c:v>21.737721999999998</c:v>
                </c:pt>
                <c:pt idx="165">
                  <c:v>21.914338000000001</c:v>
                </c:pt>
                <c:pt idx="166">
                  <c:v>22.037402</c:v>
                </c:pt>
                <c:pt idx="167">
                  <c:v>21.971641999999999</c:v>
                </c:pt>
                <c:pt idx="168">
                  <c:v>21.834484</c:v>
                </c:pt>
                <c:pt idx="169">
                  <c:v>21.501922</c:v>
                </c:pt>
                <c:pt idx="170">
                  <c:v>21.132721999999998</c:v>
                </c:pt>
                <c:pt idx="171">
                  <c:v>20.652667999999998</c:v>
                </c:pt>
                <c:pt idx="172">
                  <c:v>20.249648000000001</c:v>
                </c:pt>
                <c:pt idx="173">
                  <c:v>19.856960000000001</c:v>
                </c:pt>
                <c:pt idx="174">
                  <c:v>19.632435999999998</c:v>
                </c:pt>
                <c:pt idx="175">
                  <c:v>19.468033999999999</c:v>
                </c:pt>
                <c:pt idx="176">
                  <c:v>19.466154</c:v>
                </c:pt>
                <c:pt idx="177">
                  <c:v>19.488699999999998</c:v>
                </c:pt>
                <c:pt idx="178">
                  <c:v>19.643708</c:v>
                </c:pt>
                <c:pt idx="179">
                  <c:v>19.806229999999999</c:v>
                </c:pt>
                <c:pt idx="180">
                  <c:v>20.071154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643-4106-BF11-BAB31DCF8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8C5969-A6E6-469D-3262-73C8354BA8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4DE52-20F3-4BF5-ABF1-C7C411F5E467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8.8161459999999998</v>
      </c>
      <c r="C3">
        <v>-0.49998799999999999</v>
      </c>
      <c r="D3">
        <v>35.050539999999998</v>
      </c>
      <c r="E3">
        <v>-0.49998799999999999</v>
      </c>
      <c r="F3">
        <v>27.25318</v>
      </c>
      <c r="G3">
        <v>-0.49998799999999999</v>
      </c>
      <c r="H3">
        <v>23.251161999999997</v>
      </c>
      <c r="I3">
        <v>-0.49998799999999999</v>
      </c>
      <c r="J3">
        <v>21.37228</v>
      </c>
      <c r="K3">
        <v>-0.49998799999999999</v>
      </c>
      <c r="L3">
        <v>20.600059999999999</v>
      </c>
      <c r="M3">
        <v>-0.49998799999999999</v>
      </c>
      <c r="N3">
        <v>20.270313999999999</v>
      </c>
      <c r="O3">
        <v>-0.49998799999999999</v>
      </c>
      <c r="P3">
        <v>20.121883999999998</v>
      </c>
      <c r="Q3">
        <v>-0.49998799999999999</v>
      </c>
      <c r="R3">
        <v>20.086183999999999</v>
      </c>
      <c r="S3">
        <v>-0.49998799999999999</v>
      </c>
      <c r="T3">
        <v>20.041091999999999</v>
      </c>
    </row>
    <row r="4" spans="1:20" x14ac:dyDescent="0.35">
      <c r="A4">
        <v>-0.509996</v>
      </c>
      <c r="B4">
        <v>6.9201999999999995</v>
      </c>
      <c r="C4">
        <v>-0.509996</v>
      </c>
      <c r="D4">
        <v>32.175848000000002</v>
      </c>
      <c r="E4">
        <v>-0.509996</v>
      </c>
      <c r="F4">
        <v>24.660323999999999</v>
      </c>
      <c r="G4">
        <v>-0.509996</v>
      </c>
      <c r="H4">
        <v>20.753187999999998</v>
      </c>
      <c r="I4">
        <v>-0.509996</v>
      </c>
      <c r="J4">
        <v>19.022738</v>
      </c>
      <c r="K4">
        <v>-0.509996</v>
      </c>
      <c r="L4">
        <v>18.260852</v>
      </c>
      <c r="M4">
        <v>-0.509996</v>
      </c>
      <c r="N4">
        <v>17.961169999999999</v>
      </c>
      <c r="O4">
        <v>-0.509996</v>
      </c>
      <c r="P4">
        <v>17.8428</v>
      </c>
      <c r="Q4">
        <v>-0.509996</v>
      </c>
      <c r="R4">
        <v>17.779855999999999</v>
      </c>
      <c r="S4">
        <v>-0.509996</v>
      </c>
      <c r="T4">
        <v>17.791129999999999</v>
      </c>
    </row>
    <row r="5" spans="1:20" x14ac:dyDescent="0.35">
      <c r="A5">
        <v>-0.52000400000000002</v>
      </c>
      <c r="B5">
        <v>5.3086459999999995</v>
      </c>
      <c r="C5">
        <v>-0.52000400000000002</v>
      </c>
      <c r="D5">
        <v>29.930585999999998</v>
      </c>
      <c r="E5">
        <v>-0.52000400000000002</v>
      </c>
      <c r="F5">
        <v>22.555973999999999</v>
      </c>
      <c r="G5">
        <v>-0.52000400000000002</v>
      </c>
      <c r="H5">
        <v>18.845184</v>
      </c>
      <c r="I5">
        <v>-0.52000400000000002</v>
      </c>
      <c r="J5">
        <v>17.145735999999999</v>
      </c>
      <c r="K5">
        <v>-0.52000400000000002</v>
      </c>
      <c r="L5">
        <v>16.454307</v>
      </c>
      <c r="M5">
        <v>-0.52000400000000002</v>
      </c>
      <c r="N5">
        <v>16.167777999999998</v>
      </c>
      <c r="O5">
        <v>-0.52000400000000002</v>
      </c>
      <c r="P5">
        <v>16.039072999999998</v>
      </c>
      <c r="Q5">
        <v>-0.52000400000000002</v>
      </c>
      <c r="R5">
        <v>16.01183</v>
      </c>
      <c r="S5">
        <v>-0.52000400000000002</v>
      </c>
      <c r="T5">
        <v>15.978009999999999</v>
      </c>
    </row>
    <row r="6" spans="1:20" x14ac:dyDescent="0.35">
      <c r="A6">
        <v>-0.53001199999999993</v>
      </c>
      <c r="B6">
        <v>5.4487569999999996</v>
      </c>
      <c r="C6">
        <v>-0.53001199999999993</v>
      </c>
      <c r="D6">
        <v>27.948366</v>
      </c>
      <c r="E6">
        <v>-0.53001199999999993</v>
      </c>
      <c r="F6">
        <v>20.789825999999998</v>
      </c>
      <c r="G6">
        <v>-0.53001199999999993</v>
      </c>
      <c r="H6">
        <v>17.157007999999998</v>
      </c>
      <c r="I6">
        <v>-0.53001199999999993</v>
      </c>
      <c r="J6">
        <v>15.596596999999999</v>
      </c>
      <c r="K6">
        <v>-0.53001199999999993</v>
      </c>
      <c r="L6">
        <v>14.914562999999999</v>
      </c>
      <c r="M6">
        <v>-0.53001199999999993</v>
      </c>
      <c r="N6">
        <v>14.644003999999999</v>
      </c>
      <c r="O6">
        <v>-0.53001199999999993</v>
      </c>
      <c r="P6">
        <v>14.544423999999999</v>
      </c>
      <c r="Q6">
        <v>-0.53001199999999993</v>
      </c>
      <c r="R6">
        <v>14.491814999999999</v>
      </c>
      <c r="S6">
        <v>-0.53001199999999993</v>
      </c>
      <c r="T6">
        <v>14.510603</v>
      </c>
    </row>
    <row r="7" spans="1:20" x14ac:dyDescent="0.35">
      <c r="A7">
        <v>-0.54001900000000003</v>
      </c>
      <c r="B7">
        <v>4.4153719999999996</v>
      </c>
      <c r="C7">
        <v>-0.54001900000000003</v>
      </c>
      <c r="D7">
        <v>26.116455999999999</v>
      </c>
      <c r="E7">
        <v>-0.54001900000000003</v>
      </c>
      <c r="F7">
        <v>19.127015999999998</v>
      </c>
      <c r="G7">
        <v>-0.54001900000000003</v>
      </c>
      <c r="H7">
        <v>15.715905999999999</v>
      </c>
      <c r="I7">
        <v>-0.54001900000000003</v>
      </c>
      <c r="J7">
        <v>14.188376</v>
      </c>
      <c r="K7">
        <v>-0.54001900000000003</v>
      </c>
      <c r="L7">
        <v>13.571162999999999</v>
      </c>
      <c r="M7">
        <v>-0.54001900000000003</v>
      </c>
      <c r="N7">
        <v>13.317513999999999</v>
      </c>
      <c r="O7">
        <v>-0.54001900000000003</v>
      </c>
      <c r="P7">
        <v>13.203840999999999</v>
      </c>
      <c r="Q7">
        <v>-0.54001900000000003</v>
      </c>
      <c r="R7">
        <v>13.18881</v>
      </c>
      <c r="S7">
        <v>-0.54001900000000003</v>
      </c>
      <c r="T7">
        <v>13.157808999999999</v>
      </c>
    </row>
    <row r="8" spans="1:20" x14ac:dyDescent="0.35">
      <c r="A8">
        <v>-0.55002699999999993</v>
      </c>
      <c r="B8">
        <v>3.4665360000000001</v>
      </c>
      <c r="C8">
        <v>-0.55002699999999993</v>
      </c>
      <c r="D8">
        <v>24.350307999999998</v>
      </c>
      <c r="E8">
        <v>-0.55002699999999993</v>
      </c>
      <c r="F8">
        <v>17.661487999999999</v>
      </c>
      <c r="G8">
        <v>-0.55002699999999993</v>
      </c>
      <c r="H8">
        <v>14.345262</v>
      </c>
      <c r="I8">
        <v>-0.55002699999999993</v>
      </c>
      <c r="J8">
        <v>12.956768</v>
      </c>
      <c r="K8">
        <v>-0.55002699999999993</v>
      </c>
      <c r="L8">
        <v>12.34989</v>
      </c>
      <c r="M8">
        <v>-0.55002699999999993</v>
      </c>
      <c r="N8">
        <v>12.112211</v>
      </c>
      <c r="O8">
        <v>-0.55002699999999993</v>
      </c>
      <c r="P8">
        <v>12.030479999999999</v>
      </c>
      <c r="Q8">
        <v>-0.55002699999999993</v>
      </c>
      <c r="R8">
        <v>11.978809999999999</v>
      </c>
      <c r="S8">
        <v>-0.55002699999999993</v>
      </c>
      <c r="T8">
        <v>12.007933</v>
      </c>
    </row>
    <row r="9" spans="1:20" x14ac:dyDescent="0.35">
      <c r="A9">
        <v>-0.56003499999999995</v>
      </c>
      <c r="B9">
        <v>2.6219790000000001</v>
      </c>
      <c r="C9">
        <v>-0.56003499999999995</v>
      </c>
      <c r="D9">
        <v>22.678101999999999</v>
      </c>
      <c r="E9">
        <v>-0.56003499999999995</v>
      </c>
      <c r="F9">
        <v>16.224145</v>
      </c>
      <c r="G9">
        <v>-0.56003499999999995</v>
      </c>
      <c r="H9">
        <v>13.140898999999999</v>
      </c>
      <c r="I9">
        <v>-0.56003499999999995</v>
      </c>
      <c r="J9">
        <v>11.789042999999999</v>
      </c>
      <c r="K9">
        <v>-0.56003499999999995</v>
      </c>
      <c r="L9">
        <v>11.243228</v>
      </c>
      <c r="M9">
        <v>-0.56003499999999995</v>
      </c>
      <c r="N9">
        <v>11.021519999999999</v>
      </c>
      <c r="O9">
        <v>-0.56003499999999995</v>
      </c>
      <c r="P9">
        <v>10.922879</v>
      </c>
      <c r="Q9">
        <v>-0.56003499999999995</v>
      </c>
      <c r="R9">
        <v>10.913485</v>
      </c>
      <c r="S9">
        <v>-0.56003499999999995</v>
      </c>
      <c r="T9">
        <v>10.886241</v>
      </c>
    </row>
    <row r="10" spans="1:20" x14ac:dyDescent="0.35">
      <c r="A10">
        <v>-0.57004299999999997</v>
      </c>
      <c r="B10">
        <v>1.8074839999999999</v>
      </c>
      <c r="C10">
        <v>-0.57004299999999997</v>
      </c>
      <c r="D10">
        <v>21.034081999999998</v>
      </c>
      <c r="E10">
        <v>-0.57004299999999997</v>
      </c>
      <c r="F10">
        <v>14.927716</v>
      </c>
      <c r="G10">
        <v>-0.57004299999999997</v>
      </c>
      <c r="H10">
        <v>11.96284</v>
      </c>
      <c r="I10">
        <v>-0.57004299999999997</v>
      </c>
      <c r="J10">
        <v>10.743445999999999</v>
      </c>
      <c r="K10">
        <v>-0.57004299999999997</v>
      </c>
      <c r="L10">
        <v>10.209842999999999</v>
      </c>
      <c r="M10">
        <v>-0.57004299999999997</v>
      </c>
      <c r="N10">
        <v>9.9937719999999999</v>
      </c>
      <c r="O10">
        <v>-0.57004299999999997</v>
      </c>
      <c r="P10">
        <v>9.9270709999999998</v>
      </c>
      <c r="Q10">
        <v>-0.57004299999999997</v>
      </c>
      <c r="R10">
        <v>9.8866750000000003</v>
      </c>
      <c r="S10">
        <v>-0.57004299999999997</v>
      </c>
      <c r="T10">
        <v>9.9176769999999994</v>
      </c>
    </row>
    <row r="11" spans="1:20" x14ac:dyDescent="0.35">
      <c r="A11">
        <v>-0.58004999999999995</v>
      </c>
      <c r="B11">
        <v>1.0615679999999998</v>
      </c>
      <c r="C11">
        <v>-0.58004999999999995</v>
      </c>
      <c r="D11">
        <v>19.465214</v>
      </c>
      <c r="E11">
        <v>-0.58004999999999995</v>
      </c>
      <c r="F11">
        <v>13.659469999999999</v>
      </c>
      <c r="G11">
        <v>-0.58004999999999995</v>
      </c>
      <c r="H11">
        <v>10.916302</v>
      </c>
      <c r="I11">
        <v>-0.58004999999999995</v>
      </c>
      <c r="J11">
        <v>9.726030999999999</v>
      </c>
      <c r="K11">
        <v>-0.58004999999999995</v>
      </c>
      <c r="L11">
        <v>9.2431590000000003</v>
      </c>
      <c r="M11">
        <v>-0.58004999999999995</v>
      </c>
      <c r="N11">
        <v>9.0486939999999993</v>
      </c>
      <c r="O11">
        <v>-0.58004999999999995</v>
      </c>
      <c r="P11">
        <v>8.9585080000000001</v>
      </c>
      <c r="Q11">
        <v>-0.58004999999999995</v>
      </c>
      <c r="R11">
        <v>8.9650850000000002</v>
      </c>
      <c r="S11">
        <v>-0.58004999999999995</v>
      </c>
      <c r="T11">
        <v>8.9397199999999994</v>
      </c>
    </row>
    <row r="12" spans="1:20" x14ac:dyDescent="0.35">
      <c r="A12">
        <v>-0.59005799999999997</v>
      </c>
      <c r="B12">
        <v>0.33162199999999997</v>
      </c>
      <c r="C12">
        <v>-0.59005799999999997</v>
      </c>
      <c r="D12">
        <v>17.924531999999999</v>
      </c>
      <c r="E12">
        <v>-0.59005799999999997</v>
      </c>
      <c r="F12">
        <v>12.485168999999999</v>
      </c>
      <c r="G12">
        <v>-0.59005799999999997</v>
      </c>
      <c r="H12">
        <v>9.866007999999999</v>
      </c>
      <c r="I12">
        <v>-0.59005799999999997</v>
      </c>
      <c r="J12">
        <v>8.7997429999999994</v>
      </c>
      <c r="K12">
        <v>-0.59005799999999997</v>
      </c>
      <c r="L12">
        <v>8.3253249999999994</v>
      </c>
      <c r="M12">
        <v>-0.59005799999999997</v>
      </c>
      <c r="N12">
        <v>8.1383759999999992</v>
      </c>
      <c r="O12">
        <v>-0.59005799999999997</v>
      </c>
      <c r="P12">
        <v>8.0848279999999999</v>
      </c>
      <c r="Q12">
        <v>-0.59005799999999997</v>
      </c>
      <c r="R12">
        <v>8.0491289999999989</v>
      </c>
      <c r="S12">
        <v>-0.59005799999999997</v>
      </c>
      <c r="T12">
        <v>8.0857679999999998</v>
      </c>
    </row>
    <row r="13" spans="1:20" x14ac:dyDescent="0.35">
      <c r="A13">
        <v>-0.60006599999999999</v>
      </c>
      <c r="B13">
        <v>-0.35416900000000001</v>
      </c>
      <c r="C13">
        <v>-0.60006599999999999</v>
      </c>
      <c r="D13">
        <v>16.44961</v>
      </c>
      <c r="E13">
        <v>-0.60006599999999999</v>
      </c>
      <c r="F13">
        <v>11.320262999999999</v>
      </c>
      <c r="G13">
        <v>-0.60006599999999999</v>
      </c>
      <c r="H13">
        <v>8.923748999999999</v>
      </c>
      <c r="I13">
        <v>-0.60006599999999999</v>
      </c>
      <c r="J13">
        <v>7.8875449999999994</v>
      </c>
      <c r="K13">
        <v>-0.60006599999999999</v>
      </c>
      <c r="L13">
        <v>7.4610389999999995</v>
      </c>
      <c r="M13">
        <v>-0.60006599999999999</v>
      </c>
      <c r="N13">
        <v>7.2919399999999994</v>
      </c>
      <c r="O13">
        <v>-0.60006599999999999</v>
      </c>
      <c r="P13">
        <v>7.2120869999999995</v>
      </c>
      <c r="Q13">
        <v>-0.60006599999999999</v>
      </c>
      <c r="R13">
        <v>7.2261789999999992</v>
      </c>
      <c r="S13">
        <v>-0.60006599999999999</v>
      </c>
      <c r="T13">
        <v>7.2045719999999998</v>
      </c>
    </row>
    <row r="14" spans="1:20" x14ac:dyDescent="0.35">
      <c r="A14">
        <v>-0.61007400000000001</v>
      </c>
      <c r="B14">
        <v>-1.0208899999999999</v>
      </c>
      <c r="C14">
        <v>-0.61007400000000001</v>
      </c>
      <c r="D14">
        <v>15.002870999999999</v>
      </c>
      <c r="E14">
        <v>-0.61007400000000001</v>
      </c>
      <c r="F14">
        <v>10.258694</v>
      </c>
      <c r="G14">
        <v>-0.61007400000000001</v>
      </c>
      <c r="H14">
        <v>7.973973</v>
      </c>
      <c r="I14">
        <v>-0.61007400000000001</v>
      </c>
      <c r="J14">
        <v>7.0401689999999997</v>
      </c>
      <c r="K14">
        <v>-0.61007400000000001</v>
      </c>
      <c r="L14">
        <v>6.6286949999999996</v>
      </c>
      <c r="M14">
        <v>-0.61007400000000001</v>
      </c>
      <c r="N14">
        <v>6.4652319999999994</v>
      </c>
      <c r="O14">
        <v>-0.61007400000000001</v>
      </c>
      <c r="P14">
        <v>6.4220169999999994</v>
      </c>
      <c r="Q14">
        <v>-0.61007400000000001</v>
      </c>
      <c r="R14">
        <v>6.3900759999999996</v>
      </c>
      <c r="S14">
        <v>-0.61007400000000001</v>
      </c>
      <c r="T14">
        <v>6.4285929999999993</v>
      </c>
    </row>
    <row r="15" spans="1:20" x14ac:dyDescent="0.35">
      <c r="A15">
        <v>-0.62008200000000002</v>
      </c>
      <c r="B15">
        <v>-1.6676949999999999</v>
      </c>
      <c r="C15">
        <v>-0.62008200000000002</v>
      </c>
      <c r="D15">
        <v>13.640682</v>
      </c>
      <c r="E15">
        <v>-0.62008200000000002</v>
      </c>
      <c r="F15">
        <v>9.1877320000000005</v>
      </c>
      <c r="G15">
        <v>-0.62008200000000002</v>
      </c>
      <c r="H15">
        <v>7.1125069999999999</v>
      </c>
      <c r="I15">
        <v>-0.62008200000000002</v>
      </c>
      <c r="J15">
        <v>6.2021879999999996</v>
      </c>
      <c r="K15">
        <v>-0.62008200000000002</v>
      </c>
      <c r="L15">
        <v>5.8311089999999997</v>
      </c>
      <c r="M15">
        <v>-0.62008200000000002</v>
      </c>
      <c r="N15">
        <v>5.6864349999999995</v>
      </c>
      <c r="O15">
        <v>-0.62008200000000002</v>
      </c>
      <c r="P15">
        <v>5.6187949999999995</v>
      </c>
      <c r="Q15">
        <v>-0.62008200000000002</v>
      </c>
      <c r="R15">
        <v>5.6357059999999999</v>
      </c>
      <c r="S15">
        <v>-0.62008200000000002</v>
      </c>
      <c r="T15">
        <v>5.6187949999999995</v>
      </c>
    </row>
    <row r="16" spans="1:20" x14ac:dyDescent="0.35">
      <c r="A16">
        <v>-0.63008900000000001</v>
      </c>
      <c r="B16">
        <v>-2.3016299999999998</v>
      </c>
      <c r="C16">
        <v>-0.63008900000000001</v>
      </c>
      <c r="D16">
        <v>12.278492</v>
      </c>
      <c r="E16">
        <v>-0.63008900000000001</v>
      </c>
      <c r="F16">
        <v>8.2163489999999992</v>
      </c>
      <c r="G16">
        <v>-0.63008900000000001</v>
      </c>
      <c r="H16">
        <v>6.2313109999999998</v>
      </c>
      <c r="I16">
        <v>-0.63008900000000001</v>
      </c>
      <c r="J16">
        <v>5.4243309999999996</v>
      </c>
      <c r="K16">
        <v>-0.63008900000000001</v>
      </c>
      <c r="L16">
        <v>5.0645249999999997</v>
      </c>
      <c r="M16">
        <v>-0.63008900000000001</v>
      </c>
      <c r="N16">
        <v>4.9189119999999997</v>
      </c>
      <c r="O16">
        <v>-0.63008900000000001</v>
      </c>
      <c r="P16">
        <v>4.8907289999999994</v>
      </c>
      <c r="Q16">
        <v>-0.63008900000000001</v>
      </c>
      <c r="R16">
        <v>4.8606669999999994</v>
      </c>
      <c r="S16">
        <v>-0.63008900000000001</v>
      </c>
      <c r="T16">
        <v>4.9010629999999997</v>
      </c>
    </row>
    <row r="17" spans="1:20" x14ac:dyDescent="0.35">
      <c r="A17">
        <v>-0.64009699999999992</v>
      </c>
      <c r="B17">
        <v>-2.9115150000000001</v>
      </c>
      <c r="C17">
        <v>-0.64009699999999992</v>
      </c>
      <c r="D17">
        <v>11.010247</v>
      </c>
      <c r="E17">
        <v>-0.64009699999999992</v>
      </c>
      <c r="F17">
        <v>7.2261789999999992</v>
      </c>
      <c r="G17">
        <v>-0.64009699999999992</v>
      </c>
      <c r="H17">
        <v>5.4384229999999993</v>
      </c>
      <c r="I17">
        <v>-0.64009699999999992</v>
      </c>
      <c r="J17">
        <v>4.649292</v>
      </c>
      <c r="K17">
        <v>-0.64009699999999992</v>
      </c>
      <c r="L17">
        <v>4.327064</v>
      </c>
      <c r="M17">
        <v>-0.64009699999999992</v>
      </c>
      <c r="N17">
        <v>4.2021189999999997</v>
      </c>
      <c r="O17">
        <v>-0.64009699999999992</v>
      </c>
      <c r="P17">
        <v>4.1448130000000001</v>
      </c>
      <c r="Q17">
        <v>-0.64009699999999992</v>
      </c>
      <c r="R17">
        <v>4.1654799999999996</v>
      </c>
      <c r="S17">
        <v>-0.64009699999999992</v>
      </c>
      <c r="T17">
        <v>4.1495100000000003</v>
      </c>
    </row>
    <row r="18" spans="1:20" x14ac:dyDescent="0.35">
      <c r="A18">
        <v>-0.65010499999999993</v>
      </c>
      <c r="B18">
        <v>-3.5257209999999999</v>
      </c>
      <c r="C18">
        <v>-0.65010499999999993</v>
      </c>
      <c r="D18">
        <v>9.7607900000000001</v>
      </c>
      <c r="E18">
        <v>-0.65010499999999993</v>
      </c>
      <c r="F18">
        <v>6.3233759999999997</v>
      </c>
      <c r="G18">
        <v>-0.65010499999999993</v>
      </c>
      <c r="H18">
        <v>4.6192299999999999</v>
      </c>
      <c r="I18">
        <v>-0.65010499999999993</v>
      </c>
      <c r="J18">
        <v>3.9202859999999999</v>
      </c>
      <c r="K18">
        <v>-0.65010499999999993</v>
      </c>
      <c r="L18">
        <v>3.6140289999999999</v>
      </c>
      <c r="M18">
        <v>-0.65010499999999993</v>
      </c>
      <c r="N18">
        <v>3.485325</v>
      </c>
      <c r="O18">
        <v>-0.65010499999999993</v>
      </c>
      <c r="P18">
        <v>3.467476</v>
      </c>
      <c r="Q18">
        <v>-0.65010499999999993</v>
      </c>
      <c r="R18">
        <v>3.4430499999999999</v>
      </c>
      <c r="S18">
        <v>-0.65010499999999993</v>
      </c>
      <c r="T18">
        <v>3.4834459999999998</v>
      </c>
    </row>
    <row r="19" spans="1:20" x14ac:dyDescent="0.35">
      <c r="A19">
        <v>-0.66011299999999995</v>
      </c>
      <c r="B19">
        <v>-4.1194480000000002</v>
      </c>
      <c r="C19">
        <v>-0.66011299999999995</v>
      </c>
      <c r="D19">
        <v>8.5864890000000003</v>
      </c>
      <c r="E19">
        <v>-0.66011299999999995</v>
      </c>
      <c r="F19">
        <v>5.3999059999999997</v>
      </c>
      <c r="G19">
        <v>-0.66011299999999995</v>
      </c>
      <c r="H19">
        <v>3.8761329999999998</v>
      </c>
      <c r="I19">
        <v>-0.66011299999999995</v>
      </c>
      <c r="J19">
        <v>3.1978559999999998</v>
      </c>
      <c r="K19">
        <v>-0.66011299999999995</v>
      </c>
      <c r="L19">
        <v>2.9169639999999997</v>
      </c>
      <c r="M19">
        <v>-0.66011299999999995</v>
      </c>
      <c r="N19">
        <v>2.813625</v>
      </c>
      <c r="O19">
        <v>-0.66011299999999995</v>
      </c>
      <c r="P19">
        <v>2.7638349999999998</v>
      </c>
      <c r="Q19">
        <v>-0.66011299999999995</v>
      </c>
      <c r="R19">
        <v>2.7891999999999997</v>
      </c>
      <c r="S19">
        <v>-0.66011299999999995</v>
      </c>
      <c r="T19">
        <v>2.7769870000000001</v>
      </c>
    </row>
    <row r="20" spans="1:20" x14ac:dyDescent="0.35">
      <c r="A20">
        <v>-0.67011999999999994</v>
      </c>
      <c r="B20">
        <v>-4.7000219999999997</v>
      </c>
      <c r="C20">
        <v>-0.67011999999999994</v>
      </c>
      <c r="D20">
        <v>7.4206430000000001</v>
      </c>
      <c r="E20">
        <v>-0.67011999999999994</v>
      </c>
      <c r="F20">
        <v>4.5572270000000001</v>
      </c>
      <c r="G20">
        <v>-0.67011999999999994</v>
      </c>
      <c r="H20">
        <v>3.1039119999999998</v>
      </c>
      <c r="I20">
        <v>-0.67011999999999994</v>
      </c>
      <c r="J20">
        <v>2.5111249999999998</v>
      </c>
      <c r="K20">
        <v>-0.67011999999999994</v>
      </c>
      <c r="L20">
        <v>2.2480819999999997</v>
      </c>
      <c r="M20">
        <v>-0.67011999999999994</v>
      </c>
      <c r="N20">
        <v>2.1400459999999999</v>
      </c>
      <c r="O20">
        <v>-0.67011999999999994</v>
      </c>
      <c r="P20">
        <v>2.1306509999999999</v>
      </c>
      <c r="Q20">
        <v>-0.67011999999999994</v>
      </c>
      <c r="R20">
        <v>2.1062259999999999</v>
      </c>
      <c r="S20">
        <v>-0.67011999999999994</v>
      </c>
      <c r="T20">
        <v>2.151319</v>
      </c>
    </row>
    <row r="21" spans="1:20" x14ac:dyDescent="0.35">
      <c r="A21">
        <v>-0.68012799999999995</v>
      </c>
      <c r="B21">
        <v>-5.2777789999999998</v>
      </c>
      <c r="C21">
        <v>-0.68012799999999995</v>
      </c>
      <c r="D21">
        <v>6.327134</v>
      </c>
      <c r="E21">
        <v>-0.68012799999999995</v>
      </c>
      <c r="F21">
        <v>3.6910629999999998</v>
      </c>
      <c r="G21">
        <v>-0.68012799999999995</v>
      </c>
      <c r="H21">
        <v>2.416242</v>
      </c>
      <c r="I21">
        <v>-0.68012799999999995</v>
      </c>
      <c r="J21">
        <v>1.831909</v>
      </c>
      <c r="K21">
        <v>-0.68012799999999995</v>
      </c>
      <c r="L21">
        <v>1.593291</v>
      </c>
      <c r="M21">
        <v>-0.68012799999999995</v>
      </c>
      <c r="N21">
        <v>1.5059229999999999</v>
      </c>
      <c r="O21">
        <v>-0.68012799999999995</v>
      </c>
      <c r="P21">
        <v>1.4636479999999998</v>
      </c>
      <c r="Q21">
        <v>-0.68012799999999995</v>
      </c>
      <c r="R21">
        <v>1.4955889999999998</v>
      </c>
      <c r="S21">
        <v>-0.68012799999999995</v>
      </c>
      <c r="T21">
        <v>1.481498</v>
      </c>
    </row>
    <row r="22" spans="1:20" x14ac:dyDescent="0.35">
      <c r="A22">
        <v>-0.69013599999999997</v>
      </c>
      <c r="B22">
        <v>-5.8517769999999993</v>
      </c>
      <c r="C22">
        <v>-0.69013599999999997</v>
      </c>
      <c r="D22">
        <v>5.2317459999999993</v>
      </c>
      <c r="E22">
        <v>-0.69013599999999997</v>
      </c>
      <c r="F22">
        <v>2.9066299999999998</v>
      </c>
      <c r="G22">
        <v>-0.69013599999999997</v>
      </c>
      <c r="H22">
        <v>1.6900539999999999</v>
      </c>
      <c r="I22">
        <v>-0.69013599999999997</v>
      </c>
      <c r="J22">
        <v>1.181816</v>
      </c>
      <c r="K22">
        <v>-0.69013599999999997</v>
      </c>
      <c r="L22">
        <v>0.96198699999999993</v>
      </c>
      <c r="M22">
        <v>-0.69013599999999997</v>
      </c>
      <c r="N22">
        <v>0.86710299999999996</v>
      </c>
      <c r="O22">
        <v>-0.69013599999999997</v>
      </c>
      <c r="P22">
        <v>0.86804300000000001</v>
      </c>
      <c r="Q22">
        <v>-0.69013599999999997</v>
      </c>
      <c r="R22">
        <v>0.84643599999999997</v>
      </c>
      <c r="S22">
        <v>-0.69013599999999997</v>
      </c>
      <c r="T22">
        <v>0.89246799999999993</v>
      </c>
    </row>
    <row r="23" spans="1:20" x14ac:dyDescent="0.35">
      <c r="A23">
        <v>-0.70014399999999999</v>
      </c>
      <c r="B23">
        <v>-6.4201389999999998</v>
      </c>
      <c r="C23">
        <v>-0.70014399999999999</v>
      </c>
      <c r="D23">
        <v>4.212453</v>
      </c>
      <c r="E23">
        <v>-0.70014399999999999</v>
      </c>
      <c r="F23">
        <v>2.087437</v>
      </c>
      <c r="G23">
        <v>-0.70014399999999999</v>
      </c>
      <c r="H23">
        <v>1.036203</v>
      </c>
      <c r="I23">
        <v>-0.70014399999999999</v>
      </c>
      <c r="J23">
        <v>0.54299599999999992</v>
      </c>
      <c r="K23">
        <v>-0.70014399999999999</v>
      </c>
      <c r="L23">
        <v>0.343835</v>
      </c>
      <c r="M23">
        <v>-0.70014399999999999</v>
      </c>
      <c r="N23">
        <v>0.274316</v>
      </c>
      <c r="O23">
        <v>-0.70014399999999999</v>
      </c>
      <c r="P23">
        <v>0.23673899999999998</v>
      </c>
      <c r="Q23">
        <v>-0.70014399999999999</v>
      </c>
      <c r="R23">
        <v>0.274316</v>
      </c>
      <c r="S23">
        <v>-0.70014399999999999</v>
      </c>
      <c r="T23">
        <v>0.26022499999999998</v>
      </c>
    </row>
    <row r="24" spans="1:20" x14ac:dyDescent="0.35">
      <c r="A24">
        <v>-0.71015200000000001</v>
      </c>
      <c r="B24">
        <v>-6.9950760000000001</v>
      </c>
      <c r="C24">
        <v>-0.71015200000000001</v>
      </c>
      <c r="D24">
        <v>3.1781280000000001</v>
      </c>
      <c r="E24">
        <v>-0.71015200000000001</v>
      </c>
      <c r="F24">
        <v>1.3462179999999999</v>
      </c>
      <c r="G24">
        <v>-0.71015200000000001</v>
      </c>
      <c r="H24">
        <v>0.34289500000000001</v>
      </c>
      <c r="I24">
        <v>-0.71015200000000001</v>
      </c>
      <c r="J24">
        <v>-7.0458064000000001E-2</v>
      </c>
      <c r="K24">
        <v>-0.71015200000000001</v>
      </c>
      <c r="L24">
        <v>-0.25458799999999998</v>
      </c>
      <c r="M24">
        <v>-0.71015200000000001</v>
      </c>
      <c r="N24">
        <v>-0.32880399999999999</v>
      </c>
      <c r="O24">
        <v>-0.71015200000000001</v>
      </c>
      <c r="P24">
        <v>-0.32034899999999999</v>
      </c>
      <c r="Q24">
        <v>-0.71015200000000001</v>
      </c>
      <c r="R24">
        <v>-0.34195599999999998</v>
      </c>
      <c r="S24">
        <v>-0.71015200000000001</v>
      </c>
      <c r="T24">
        <v>-0.29498399999999997</v>
      </c>
    </row>
    <row r="25" spans="1:20" x14ac:dyDescent="0.35">
      <c r="A25">
        <v>-0.72015899999999999</v>
      </c>
      <c r="B25">
        <v>-7.585045</v>
      </c>
      <c r="C25">
        <v>-0.72015899999999999</v>
      </c>
      <c r="D25">
        <v>2.2011099999999999</v>
      </c>
      <c r="E25">
        <v>-0.72015899999999999</v>
      </c>
      <c r="F25">
        <v>0.55708800000000003</v>
      </c>
      <c r="G25">
        <v>-0.72015899999999999</v>
      </c>
      <c r="H25">
        <v>-0.27807399999999999</v>
      </c>
      <c r="I25">
        <v>-0.72015899999999999</v>
      </c>
      <c r="J25">
        <v>-0.67602099999999998</v>
      </c>
      <c r="K25">
        <v>-0.72015899999999999</v>
      </c>
      <c r="L25">
        <v>-0.83600799999999997</v>
      </c>
      <c r="M25">
        <v>-0.72015899999999999</v>
      </c>
      <c r="N25">
        <v>-0.88467099999999999</v>
      </c>
      <c r="O25">
        <v>-0.72015899999999999</v>
      </c>
      <c r="P25">
        <v>-0.91764499999999993</v>
      </c>
      <c r="Q25">
        <v>-0.72015899999999999</v>
      </c>
      <c r="R25">
        <v>-0.87687399999999993</v>
      </c>
      <c r="S25">
        <v>-0.72015899999999999</v>
      </c>
      <c r="T25">
        <v>-0.88730100000000001</v>
      </c>
    </row>
    <row r="26" spans="1:20" x14ac:dyDescent="0.35">
      <c r="A26">
        <v>-0.73016700000000001</v>
      </c>
      <c r="B26">
        <v>-8.2360779999999991</v>
      </c>
      <c r="C26">
        <v>-0.73016700000000001</v>
      </c>
      <c r="D26">
        <v>1.178998</v>
      </c>
      <c r="E26">
        <v>-0.73016700000000001</v>
      </c>
      <c r="F26">
        <v>-0.16440199999999999</v>
      </c>
      <c r="G26">
        <v>-0.73016700000000001</v>
      </c>
      <c r="H26">
        <v>-0.94376199999999999</v>
      </c>
      <c r="I26">
        <v>-0.73016700000000001</v>
      </c>
      <c r="J26">
        <v>-1.2702179999999998</v>
      </c>
      <c r="K26">
        <v>-0.73016700000000001</v>
      </c>
      <c r="L26">
        <v>-1.4085029999999998</v>
      </c>
      <c r="M26">
        <v>-0.73016700000000001</v>
      </c>
      <c r="N26">
        <v>-1.4675939999999998</v>
      </c>
      <c r="O26">
        <v>-0.73016700000000001</v>
      </c>
      <c r="P26">
        <v>-1.4512479999999999</v>
      </c>
      <c r="Q26">
        <v>-0.73016700000000001</v>
      </c>
      <c r="R26">
        <v>-1.4677819999999999</v>
      </c>
      <c r="S26">
        <v>-0.73016700000000001</v>
      </c>
      <c r="T26">
        <v>-1.4183669999999999</v>
      </c>
    </row>
    <row r="27" spans="1:20" x14ac:dyDescent="0.35">
      <c r="A27">
        <v>-0.74017499999999992</v>
      </c>
      <c r="B27">
        <v>-9.1088179999999994</v>
      </c>
      <c r="C27">
        <v>-0.74017499999999992</v>
      </c>
      <c r="D27">
        <v>0.17191699999999999</v>
      </c>
      <c r="E27">
        <v>-0.74017499999999992</v>
      </c>
      <c r="F27">
        <v>-0.95541100000000001</v>
      </c>
      <c r="G27">
        <v>-0.74017499999999992</v>
      </c>
      <c r="H27">
        <v>-1.5567469999999999</v>
      </c>
      <c r="I27">
        <v>-0.74017499999999992</v>
      </c>
      <c r="J27">
        <v>-1.8628169999999999</v>
      </c>
      <c r="K27">
        <v>-0.74017499999999992</v>
      </c>
      <c r="L27">
        <v>-1.9870109999999999</v>
      </c>
      <c r="M27">
        <v>-0.74017499999999992</v>
      </c>
      <c r="N27">
        <v>-2.013315</v>
      </c>
      <c r="O27">
        <v>-0.74017499999999992</v>
      </c>
      <c r="P27">
        <v>-2.0384919999999997</v>
      </c>
      <c r="Q27">
        <v>-0.74017499999999992</v>
      </c>
      <c r="R27">
        <v>-1.992084</v>
      </c>
      <c r="S27">
        <v>-0.74017499999999992</v>
      </c>
      <c r="T27">
        <v>-2.003733</v>
      </c>
    </row>
    <row r="28" spans="1:20" x14ac:dyDescent="0.35">
      <c r="A28">
        <v>-0.75018299999999993</v>
      </c>
      <c r="B28">
        <v>-10.313181999999999</v>
      </c>
      <c r="C28">
        <v>-0.75018299999999993</v>
      </c>
      <c r="D28">
        <v>-0.94413799999999992</v>
      </c>
      <c r="E28">
        <v>-0.75018299999999993</v>
      </c>
      <c r="F28">
        <v>-1.6985089999999998</v>
      </c>
      <c r="G28">
        <v>-0.75018299999999993</v>
      </c>
      <c r="H28">
        <v>-2.2360569999999997</v>
      </c>
      <c r="I28">
        <v>-0.75018299999999993</v>
      </c>
      <c r="J28">
        <v>-2.4585159999999999</v>
      </c>
      <c r="K28">
        <v>-0.75018299999999993</v>
      </c>
      <c r="L28">
        <v>-2.5517089999999998</v>
      </c>
      <c r="M28">
        <v>-0.75018299999999993</v>
      </c>
      <c r="N28">
        <v>-2.5855289999999997</v>
      </c>
      <c r="O28">
        <v>-0.75018299999999993</v>
      </c>
      <c r="P28">
        <v>-2.557909</v>
      </c>
      <c r="Q28">
        <v>-0.75018299999999993</v>
      </c>
      <c r="R28">
        <v>-2.5710609999999998</v>
      </c>
      <c r="S28">
        <v>-0.75018299999999993</v>
      </c>
      <c r="T28">
        <v>-2.5176069999999999</v>
      </c>
    </row>
    <row r="29" spans="1:20" x14ac:dyDescent="0.35">
      <c r="A29">
        <v>-0.76018999999999992</v>
      </c>
      <c r="B29">
        <v>-12.615750999999999</v>
      </c>
      <c r="C29">
        <v>-0.76018999999999992</v>
      </c>
      <c r="D29">
        <v>-2.1357239999999997</v>
      </c>
      <c r="E29">
        <v>-0.76018999999999992</v>
      </c>
      <c r="F29">
        <v>-2.5652369999999998</v>
      </c>
      <c r="G29">
        <v>-0.76018999999999992</v>
      </c>
      <c r="H29">
        <v>-2.8879349999999997</v>
      </c>
      <c r="I29">
        <v>-0.76018999999999992</v>
      </c>
      <c r="J29">
        <v>-3.0178599999999998</v>
      </c>
      <c r="K29">
        <v>-0.76018999999999992</v>
      </c>
      <c r="L29">
        <v>-3.151824</v>
      </c>
      <c r="M29">
        <v>-0.76018999999999992</v>
      </c>
      <c r="N29">
        <v>-3.1555819999999999</v>
      </c>
      <c r="O29">
        <v>-0.76018999999999992</v>
      </c>
      <c r="P29">
        <v>-3.1687339999999997</v>
      </c>
      <c r="Q29">
        <v>-0.76018999999999992</v>
      </c>
      <c r="R29">
        <v>-3.1133069999999998</v>
      </c>
      <c r="S29">
        <v>-0.76018999999999992</v>
      </c>
      <c r="T29">
        <v>-3.120822</v>
      </c>
    </row>
    <row r="30" spans="1:20" x14ac:dyDescent="0.35">
      <c r="A30">
        <v>-0.77019799999999994</v>
      </c>
      <c r="B30">
        <v>-20.165098</v>
      </c>
      <c r="C30">
        <v>-0.77019799999999994</v>
      </c>
      <c r="D30">
        <v>-3.0393729999999999</v>
      </c>
      <c r="E30">
        <v>-0.77019799999999994</v>
      </c>
      <c r="F30">
        <v>-3.422383</v>
      </c>
      <c r="G30">
        <v>-0.77019799999999994</v>
      </c>
      <c r="H30">
        <v>-3.6196649999999999</v>
      </c>
      <c r="I30">
        <v>-0.77019799999999994</v>
      </c>
      <c r="J30">
        <v>-3.7051539999999998</v>
      </c>
      <c r="K30">
        <v>-0.77019799999999994</v>
      </c>
      <c r="L30">
        <v>-3.740853</v>
      </c>
      <c r="M30">
        <v>-0.77019799999999994</v>
      </c>
      <c r="N30">
        <v>-3.750248</v>
      </c>
      <c r="O30">
        <v>-0.77019799999999994</v>
      </c>
      <c r="P30">
        <v>-3.7060939999999998</v>
      </c>
      <c r="Q30">
        <v>-0.77019799999999994</v>
      </c>
      <c r="R30">
        <v>-3.7117299999999998</v>
      </c>
      <c r="S30">
        <v>-0.77019799999999994</v>
      </c>
      <c r="T30">
        <v>-3.6563029999999999</v>
      </c>
    </row>
    <row r="31" spans="1:20" x14ac:dyDescent="0.35">
      <c r="A31">
        <v>-0.78020599999999996</v>
      </c>
      <c r="B31">
        <v>-30.860631999999999</v>
      </c>
      <c r="C31">
        <v>-0.78020599999999996</v>
      </c>
      <c r="D31">
        <v>-5.0166139999999997</v>
      </c>
      <c r="E31">
        <v>-0.78020599999999996</v>
      </c>
      <c r="F31">
        <v>-4.4454339999999997</v>
      </c>
      <c r="G31">
        <v>-0.78020599999999996</v>
      </c>
      <c r="H31">
        <v>-4.3618239999999995</v>
      </c>
      <c r="I31">
        <v>-0.78020599999999996</v>
      </c>
      <c r="J31">
        <v>-4.3824909999999999</v>
      </c>
      <c r="K31">
        <v>-0.78020599999999996</v>
      </c>
      <c r="L31">
        <v>-4.3824909999999999</v>
      </c>
      <c r="M31">
        <v>-0.78020599999999996</v>
      </c>
      <c r="N31">
        <v>-4.3543079999999996</v>
      </c>
      <c r="O31">
        <v>-0.78020599999999996</v>
      </c>
      <c r="P31">
        <v>-4.3496109999999994</v>
      </c>
      <c r="Q31">
        <v>-0.78020599999999996</v>
      </c>
      <c r="R31">
        <v>-4.2847900000000001</v>
      </c>
      <c r="S31">
        <v>-0.78020599999999996</v>
      </c>
      <c r="T31">
        <v>-4.2857289999999999</v>
      </c>
    </row>
    <row r="32" spans="1:20" x14ac:dyDescent="0.35">
      <c r="A32">
        <v>-0.79021399999999997</v>
      </c>
      <c r="B32">
        <v>-63.844403999999997</v>
      </c>
      <c r="C32">
        <v>-0.79021399999999997</v>
      </c>
      <c r="D32">
        <v>-6.9189819999999997</v>
      </c>
      <c r="E32">
        <v>-0.79021399999999997</v>
      </c>
      <c r="F32">
        <v>-5.5943699999999996</v>
      </c>
      <c r="G32">
        <v>-0.79021399999999997</v>
      </c>
      <c r="H32">
        <v>-5.3040829999999994</v>
      </c>
      <c r="I32">
        <v>-0.79021399999999997</v>
      </c>
      <c r="J32">
        <v>-5.19041</v>
      </c>
      <c r="K32">
        <v>-0.79021399999999997</v>
      </c>
      <c r="L32">
        <v>-5.1368619999999998</v>
      </c>
      <c r="M32">
        <v>-0.79021399999999997</v>
      </c>
      <c r="N32">
        <v>-5.1039819999999994</v>
      </c>
      <c r="O32">
        <v>-0.79021399999999997</v>
      </c>
      <c r="P32">
        <v>-5.0438580000000002</v>
      </c>
      <c r="Q32">
        <v>-0.79021399999999997</v>
      </c>
      <c r="R32">
        <v>-5.0363419999999994</v>
      </c>
      <c r="S32">
        <v>-0.79021399999999997</v>
      </c>
      <c r="T32">
        <v>-4.9630659999999995</v>
      </c>
    </row>
    <row r="33" spans="1:20" x14ac:dyDescent="0.35">
      <c r="A33">
        <v>-0.80022199999999999</v>
      </c>
      <c r="B33">
        <v>-89.406583999999995</v>
      </c>
      <c r="C33">
        <v>-0.80022199999999999</v>
      </c>
      <c r="D33">
        <v>-9.7626689999999989</v>
      </c>
      <c r="E33">
        <v>-0.80022199999999999</v>
      </c>
      <c r="F33">
        <v>-7.3332749999999995</v>
      </c>
      <c r="G33">
        <v>-0.80022199999999999</v>
      </c>
      <c r="H33">
        <v>-6.5497809999999994</v>
      </c>
      <c r="I33">
        <v>-0.80022199999999999</v>
      </c>
      <c r="J33">
        <v>-6.2961320000000001</v>
      </c>
      <c r="K33">
        <v>-0.80022199999999999</v>
      </c>
      <c r="L33">
        <v>-6.1674289999999994</v>
      </c>
      <c r="M33">
        <v>-0.80022199999999999</v>
      </c>
      <c r="N33">
        <v>-6.0791219999999999</v>
      </c>
      <c r="O33">
        <v>-0.80022199999999999</v>
      </c>
      <c r="P33">
        <v>-6.0462409999999993</v>
      </c>
      <c r="Q33">
        <v>-0.80022199999999999</v>
      </c>
      <c r="R33">
        <v>-5.9635699999999998</v>
      </c>
      <c r="S33">
        <v>-0.80022199999999999</v>
      </c>
      <c r="T33">
        <v>-5.9494789999999993</v>
      </c>
    </row>
    <row r="34" spans="1:20" x14ac:dyDescent="0.35">
      <c r="A34">
        <v>-0.81022899999999998</v>
      </c>
      <c r="B34">
        <v>-106.58896</v>
      </c>
      <c r="C34">
        <v>-0.81022899999999998</v>
      </c>
      <c r="D34">
        <v>-13.828569</v>
      </c>
      <c r="E34">
        <v>-0.81022899999999998</v>
      </c>
      <c r="F34">
        <v>-9.7946099999999987</v>
      </c>
      <c r="G34">
        <v>-0.81022899999999998</v>
      </c>
      <c r="H34">
        <v>-8.4258449999999989</v>
      </c>
      <c r="I34">
        <v>-0.81022899999999998</v>
      </c>
      <c r="J34">
        <v>-7.8809689999999994</v>
      </c>
      <c r="K34">
        <v>-0.81022899999999998</v>
      </c>
      <c r="L34">
        <v>-7.6385939999999994</v>
      </c>
      <c r="M34">
        <v>-0.81022899999999998</v>
      </c>
      <c r="N34">
        <v>-7.5155269999999996</v>
      </c>
      <c r="O34">
        <v>-0.81022899999999998</v>
      </c>
      <c r="P34">
        <v>-7.4084300000000001</v>
      </c>
      <c r="Q34">
        <v>-0.81022899999999998</v>
      </c>
      <c r="R34">
        <v>-7.3736709999999999</v>
      </c>
      <c r="S34">
        <v>-0.81022899999999998</v>
      </c>
      <c r="T34">
        <v>-7.2787879999999996</v>
      </c>
    </row>
    <row r="35" spans="1:20" x14ac:dyDescent="0.35">
      <c r="A35">
        <v>-0.82023699999999999</v>
      </c>
      <c r="B35">
        <v>-115.38212799999999</v>
      </c>
      <c r="C35">
        <v>-0.82023699999999999</v>
      </c>
      <c r="D35">
        <v>-18.121814000000001</v>
      </c>
      <c r="E35">
        <v>-0.82023699999999999</v>
      </c>
      <c r="F35">
        <v>-12.70124</v>
      </c>
      <c r="G35">
        <v>-0.82023699999999999</v>
      </c>
      <c r="H35">
        <v>-10.604407999999999</v>
      </c>
      <c r="I35">
        <v>-0.82023699999999999</v>
      </c>
      <c r="J35">
        <v>-9.780519</v>
      </c>
      <c r="K35">
        <v>-0.82023699999999999</v>
      </c>
      <c r="L35">
        <v>-9.391589999999999</v>
      </c>
      <c r="M35">
        <v>-0.82023699999999999</v>
      </c>
      <c r="N35">
        <v>-9.1764580000000002</v>
      </c>
      <c r="O35">
        <v>-0.82023699999999999</v>
      </c>
      <c r="P35">
        <v>-9.0712409999999988</v>
      </c>
      <c r="Q35">
        <v>-0.82023699999999999</v>
      </c>
      <c r="R35">
        <v>-8.9519319999999993</v>
      </c>
      <c r="S35">
        <v>-0.82023699999999999</v>
      </c>
      <c r="T35">
        <v>-8.9115359999999999</v>
      </c>
    </row>
    <row r="36" spans="1:20" x14ac:dyDescent="0.35">
      <c r="A36">
        <v>-0.83024500000000001</v>
      </c>
      <c r="B36">
        <v>-119.53445599999999</v>
      </c>
      <c r="C36">
        <v>-0.83024500000000001</v>
      </c>
      <c r="D36">
        <v>-22.668707999999999</v>
      </c>
      <c r="E36">
        <v>-0.83024500000000001</v>
      </c>
      <c r="F36">
        <v>-15.635114</v>
      </c>
      <c r="G36">
        <v>-0.83024500000000001</v>
      </c>
      <c r="H36">
        <v>-12.921068999999999</v>
      </c>
      <c r="I36">
        <v>-0.83024500000000001</v>
      </c>
      <c r="J36">
        <v>-11.756162999999999</v>
      </c>
      <c r="K36">
        <v>-0.83024500000000001</v>
      </c>
      <c r="L36">
        <v>-11.231954999999999</v>
      </c>
      <c r="M36">
        <v>-0.83024500000000001</v>
      </c>
      <c r="N36">
        <v>-10.979246</v>
      </c>
      <c r="O36">
        <v>-0.83024500000000001</v>
      </c>
      <c r="P36">
        <v>-10.800751999999999</v>
      </c>
      <c r="Q36">
        <v>-0.83024500000000001</v>
      </c>
      <c r="R36">
        <v>-10.725595999999999</v>
      </c>
      <c r="S36">
        <v>-0.83024500000000001</v>
      </c>
      <c r="T36">
        <v>-10.606287</v>
      </c>
    </row>
    <row r="37" spans="1:20" x14ac:dyDescent="0.35">
      <c r="A37">
        <v>-0.84025299999999992</v>
      </c>
      <c r="B37">
        <v>-120.11690399999999</v>
      </c>
      <c r="C37">
        <v>-0.84025299999999992</v>
      </c>
      <c r="D37">
        <v>-27.121658</v>
      </c>
      <c r="E37">
        <v>-0.84025299999999992</v>
      </c>
      <c r="F37">
        <v>-18.46283</v>
      </c>
      <c r="G37">
        <v>-0.84025299999999992</v>
      </c>
      <c r="H37">
        <v>-14.960595999999999</v>
      </c>
      <c r="I37">
        <v>-0.84025299999999992</v>
      </c>
      <c r="J37">
        <v>-13.531706</v>
      </c>
      <c r="K37">
        <v>-0.84025299999999992</v>
      </c>
      <c r="L37">
        <v>-12.911674999999999</v>
      </c>
      <c r="M37">
        <v>-0.84025299999999992</v>
      </c>
      <c r="N37">
        <v>-12.611993</v>
      </c>
      <c r="O37">
        <v>-0.84025299999999992</v>
      </c>
      <c r="P37">
        <v>-12.482351</v>
      </c>
      <c r="Q37">
        <v>-0.84025299999999992</v>
      </c>
      <c r="R37">
        <v>-12.346131999999999</v>
      </c>
      <c r="S37">
        <v>-0.84025299999999992</v>
      </c>
      <c r="T37">
        <v>-12.305735</v>
      </c>
    </row>
    <row r="38" spans="1:20" x14ac:dyDescent="0.35">
      <c r="A38">
        <v>-0.85026000000000002</v>
      </c>
      <c r="B38">
        <v>-118.49167199999999</v>
      </c>
      <c r="C38">
        <v>-0.85026000000000002</v>
      </c>
      <c r="D38">
        <v>-30.907605999999998</v>
      </c>
      <c r="E38">
        <v>-0.85026000000000002</v>
      </c>
      <c r="F38">
        <v>-20.726883999999998</v>
      </c>
      <c r="G38">
        <v>-0.85026000000000002</v>
      </c>
      <c r="H38">
        <v>-16.740835999999998</v>
      </c>
      <c r="I38">
        <v>-0.85026000000000002</v>
      </c>
      <c r="J38">
        <v>-15.082723</v>
      </c>
      <c r="K38">
        <v>-0.85026000000000002</v>
      </c>
      <c r="L38">
        <v>-14.390355</v>
      </c>
      <c r="M38">
        <v>-0.85026000000000002</v>
      </c>
      <c r="N38">
        <v>-14.091612999999999</v>
      </c>
      <c r="O38">
        <v>-0.85026000000000002</v>
      </c>
      <c r="P38">
        <v>-13.910300999999999</v>
      </c>
      <c r="Q38">
        <v>-0.85026000000000002</v>
      </c>
      <c r="R38">
        <v>-13.851115999999999</v>
      </c>
      <c r="S38">
        <v>-0.85026000000000002</v>
      </c>
      <c r="T38">
        <v>-13.757171999999999</v>
      </c>
    </row>
    <row r="39" spans="1:20" x14ac:dyDescent="0.35">
      <c r="A39">
        <v>-0.86026799999999992</v>
      </c>
      <c r="B39">
        <v>-116.18064799999999</v>
      </c>
      <c r="C39">
        <v>-0.86026799999999992</v>
      </c>
      <c r="D39">
        <v>-33.923207999999995</v>
      </c>
      <c r="E39">
        <v>-0.86026799999999992</v>
      </c>
      <c r="F39">
        <v>-22.741983999999999</v>
      </c>
      <c r="G39">
        <v>-0.86026799999999992</v>
      </c>
      <c r="H39">
        <v>-18.289974000000001</v>
      </c>
      <c r="I39">
        <v>-0.86026799999999992</v>
      </c>
      <c r="J39">
        <v>-16.484369000000001</v>
      </c>
      <c r="K39">
        <v>-0.86026799999999992</v>
      </c>
      <c r="L39">
        <v>-15.718724</v>
      </c>
      <c r="M39">
        <v>-0.86026799999999992</v>
      </c>
      <c r="N39">
        <v>-15.371131</v>
      </c>
      <c r="O39">
        <v>-0.86026799999999992</v>
      </c>
      <c r="P39">
        <v>-15.230214999999999</v>
      </c>
      <c r="Q39">
        <v>-0.86026799999999992</v>
      </c>
      <c r="R39">
        <v>-15.109026999999999</v>
      </c>
      <c r="S39">
        <v>-0.86026799999999992</v>
      </c>
      <c r="T39">
        <v>-15.079905</v>
      </c>
    </row>
    <row r="40" spans="1:20" x14ac:dyDescent="0.35">
      <c r="A40">
        <v>-0.87027599999999994</v>
      </c>
      <c r="B40">
        <v>-114.43328799999999</v>
      </c>
      <c r="C40">
        <v>-0.87027599999999994</v>
      </c>
      <c r="D40">
        <v>-36.788503999999996</v>
      </c>
      <c r="E40">
        <v>-0.87027599999999994</v>
      </c>
      <c r="F40">
        <v>-24.684747999999999</v>
      </c>
      <c r="G40">
        <v>-0.87027599999999994</v>
      </c>
      <c r="H40">
        <v>-19.897355999999998</v>
      </c>
      <c r="I40">
        <v>-0.87027599999999994</v>
      </c>
      <c r="J40">
        <v>-17.888832000000001</v>
      </c>
      <c r="K40">
        <v>-0.87027599999999994</v>
      </c>
      <c r="L40">
        <v>-17.038637999999999</v>
      </c>
      <c r="M40">
        <v>-0.87027599999999994</v>
      </c>
      <c r="N40">
        <v>-16.660042999999998</v>
      </c>
      <c r="O40">
        <v>-0.87027599999999994</v>
      </c>
      <c r="P40">
        <v>-16.450548999999999</v>
      </c>
      <c r="Q40">
        <v>-0.87027599999999994</v>
      </c>
      <c r="R40">
        <v>-16.382909999999999</v>
      </c>
      <c r="S40">
        <v>-0.87027599999999994</v>
      </c>
      <c r="T40">
        <v>-16.287087</v>
      </c>
    </row>
    <row r="41" spans="1:20" x14ac:dyDescent="0.35">
      <c r="A41">
        <v>-0.88028399999999996</v>
      </c>
      <c r="B41">
        <v>-113.84143999999999</v>
      </c>
      <c r="C41">
        <v>-0.88028399999999996</v>
      </c>
      <c r="D41">
        <v>-39.616219999999998</v>
      </c>
      <c r="E41">
        <v>-0.88028399999999996</v>
      </c>
      <c r="F41">
        <v>-26.83043</v>
      </c>
      <c r="G41">
        <v>-0.88028399999999996</v>
      </c>
      <c r="H41">
        <v>-21.588349999999998</v>
      </c>
      <c r="I41">
        <v>-0.88028399999999996</v>
      </c>
      <c r="J41">
        <v>-19.418241999999999</v>
      </c>
      <c r="K41">
        <v>-0.88028399999999996</v>
      </c>
      <c r="L41">
        <v>-18.485378000000001</v>
      </c>
      <c r="M41">
        <v>-0.88028399999999996</v>
      </c>
      <c r="N41">
        <v>-18.042899999999999</v>
      </c>
      <c r="O41">
        <v>-0.88028399999999996</v>
      </c>
      <c r="P41">
        <v>-17.855951999999998</v>
      </c>
      <c r="Q41">
        <v>-0.88028399999999996</v>
      </c>
      <c r="R41">
        <v>-17.713158</v>
      </c>
      <c r="S41">
        <v>-0.88028399999999996</v>
      </c>
      <c r="T41">
        <v>-17.678397999999998</v>
      </c>
    </row>
    <row r="42" spans="1:20" x14ac:dyDescent="0.35">
      <c r="A42">
        <v>-0.89029199999999997</v>
      </c>
      <c r="B42">
        <v>-114.80906399999999</v>
      </c>
      <c r="C42">
        <v>-0.89029199999999997</v>
      </c>
      <c r="D42">
        <v>-42.519092000000001</v>
      </c>
      <c r="E42">
        <v>-0.89029199999999997</v>
      </c>
      <c r="F42">
        <v>-28.944171999999998</v>
      </c>
      <c r="G42">
        <v>-0.89029199999999997</v>
      </c>
      <c r="H42">
        <v>-23.419321999999998</v>
      </c>
      <c r="I42">
        <v>-0.89029199999999997</v>
      </c>
      <c r="J42">
        <v>-21.087627999999999</v>
      </c>
      <c r="K42">
        <v>-0.89029199999999997</v>
      </c>
      <c r="L42">
        <v>-20.057061999999998</v>
      </c>
      <c r="M42">
        <v>-0.89029199999999997</v>
      </c>
      <c r="N42">
        <v>-19.600493999999998</v>
      </c>
      <c r="O42">
        <v>-0.89029199999999997</v>
      </c>
      <c r="P42">
        <v>-19.344027999999998</v>
      </c>
      <c r="Q42">
        <v>-0.89029199999999997</v>
      </c>
      <c r="R42">
        <v>-19.25384</v>
      </c>
      <c r="S42">
        <v>-0.89029199999999997</v>
      </c>
      <c r="T42">
        <v>-19.148622</v>
      </c>
    </row>
    <row r="43" spans="1:20" x14ac:dyDescent="0.35">
      <c r="A43">
        <v>-0.90029899999999996</v>
      </c>
      <c r="B43">
        <v>-117.336168</v>
      </c>
      <c r="C43">
        <v>-0.90029899999999996</v>
      </c>
      <c r="D43">
        <v>-45.205891999999999</v>
      </c>
      <c r="E43">
        <v>-0.90029899999999996</v>
      </c>
      <c r="F43">
        <v>-31.067307999999997</v>
      </c>
      <c r="G43">
        <v>-0.90029899999999996</v>
      </c>
      <c r="H43">
        <v>-25.224926</v>
      </c>
      <c r="I43">
        <v>-0.90029899999999996</v>
      </c>
      <c r="J43">
        <v>-22.799289999999999</v>
      </c>
      <c r="K43">
        <v>-0.90029899999999996</v>
      </c>
      <c r="L43">
        <v>-21.717993999999997</v>
      </c>
      <c r="M43">
        <v>-0.90029899999999996</v>
      </c>
      <c r="N43">
        <v>-21.198484000000001</v>
      </c>
      <c r="O43">
        <v>-0.90029899999999996</v>
      </c>
      <c r="P43">
        <v>-20.978652</v>
      </c>
      <c r="Q43">
        <v>-0.90029899999999996</v>
      </c>
      <c r="R43">
        <v>-20.824586</v>
      </c>
      <c r="S43">
        <v>-0.90029899999999996</v>
      </c>
      <c r="T43">
        <v>-20.785128</v>
      </c>
    </row>
    <row r="44" spans="1:20" x14ac:dyDescent="0.35">
      <c r="A44">
        <v>-0.91030699999999998</v>
      </c>
      <c r="B44">
        <v>-121.30999199999999</v>
      </c>
      <c r="C44">
        <v>-0.91030699999999998</v>
      </c>
      <c r="D44">
        <v>-47.667227999999994</v>
      </c>
      <c r="E44">
        <v>-0.91030699999999998</v>
      </c>
      <c r="F44">
        <v>-32.927403999999996</v>
      </c>
      <c r="G44">
        <v>-0.91030699999999998</v>
      </c>
      <c r="H44">
        <v>-26.961952</v>
      </c>
      <c r="I44">
        <v>-0.91030699999999998</v>
      </c>
      <c r="J44">
        <v>-24.423583999999998</v>
      </c>
      <c r="K44">
        <v>-0.91030699999999998</v>
      </c>
      <c r="L44">
        <v>-23.295316</v>
      </c>
      <c r="M44">
        <v>-0.91030699999999998</v>
      </c>
      <c r="N44">
        <v>-22.788015999999999</v>
      </c>
      <c r="O44">
        <v>-0.91030699999999998</v>
      </c>
      <c r="P44">
        <v>-22.5137</v>
      </c>
      <c r="Q44">
        <v>-0.91030699999999998</v>
      </c>
      <c r="R44">
        <v>-22.416937999999998</v>
      </c>
      <c r="S44">
        <v>-0.91030699999999998</v>
      </c>
      <c r="T44">
        <v>-22.315479999999997</v>
      </c>
    </row>
    <row r="45" spans="1:20" x14ac:dyDescent="0.35">
      <c r="A45">
        <v>-0.92031499999999999</v>
      </c>
      <c r="B45">
        <v>-126.36418399999999</v>
      </c>
      <c r="C45">
        <v>-0.92031499999999999</v>
      </c>
      <c r="D45">
        <v>-49.668236</v>
      </c>
      <c r="E45">
        <v>-0.92031499999999999</v>
      </c>
      <c r="F45">
        <v>-34.543239999999997</v>
      </c>
      <c r="G45">
        <v>-0.92031499999999999</v>
      </c>
      <c r="H45">
        <v>-28.418085999999999</v>
      </c>
      <c r="I45">
        <v>-0.92031499999999999</v>
      </c>
      <c r="J45">
        <v>-25.836501999999999</v>
      </c>
      <c r="K45">
        <v>-0.92031499999999999</v>
      </c>
      <c r="L45">
        <v>-24.702596</v>
      </c>
      <c r="M45">
        <v>-0.92031499999999999</v>
      </c>
      <c r="N45">
        <v>-24.152086000000001</v>
      </c>
      <c r="O45">
        <v>-0.92031499999999999</v>
      </c>
      <c r="P45">
        <v>-23.934135999999999</v>
      </c>
      <c r="Q45">
        <v>-0.92031499999999999</v>
      </c>
      <c r="R45">
        <v>-23.779125999999998</v>
      </c>
      <c r="S45">
        <v>-0.92031499999999999</v>
      </c>
      <c r="T45">
        <v>-23.74343</v>
      </c>
    </row>
    <row r="46" spans="1:20" x14ac:dyDescent="0.35">
      <c r="A46">
        <v>-0.93032300000000001</v>
      </c>
      <c r="B46">
        <v>-132.06659999999999</v>
      </c>
      <c r="C46">
        <v>-0.93032300000000001</v>
      </c>
      <c r="D46">
        <v>-51.415599999999998</v>
      </c>
      <c r="E46">
        <v>-0.93032300000000001</v>
      </c>
      <c r="F46">
        <v>-35.867851999999999</v>
      </c>
      <c r="G46">
        <v>-0.93032300000000001</v>
      </c>
      <c r="H46">
        <v>-29.676938</v>
      </c>
      <c r="I46">
        <v>-0.93032300000000001</v>
      </c>
      <c r="J46">
        <v>-27.074686</v>
      </c>
      <c r="K46">
        <v>-0.93032300000000001</v>
      </c>
      <c r="L46">
        <v>-25.909779999999998</v>
      </c>
      <c r="M46">
        <v>-0.93032300000000001</v>
      </c>
      <c r="N46">
        <v>-25.358328</v>
      </c>
      <c r="O46">
        <v>-0.93032300000000001</v>
      </c>
      <c r="P46">
        <v>-25.085888000000001</v>
      </c>
      <c r="Q46">
        <v>-0.93032300000000001</v>
      </c>
      <c r="R46">
        <v>-24.987247999999997</v>
      </c>
      <c r="S46">
        <v>-0.93032300000000001</v>
      </c>
      <c r="T46">
        <v>-24.902697999999997</v>
      </c>
    </row>
    <row r="47" spans="1:20" x14ac:dyDescent="0.35">
      <c r="A47">
        <v>-0.94033</v>
      </c>
      <c r="B47">
        <v>-137.85300000000001</v>
      </c>
      <c r="C47">
        <v>-0.94033</v>
      </c>
      <c r="D47">
        <v>-52.787179999999999</v>
      </c>
      <c r="E47">
        <v>-0.94033</v>
      </c>
      <c r="F47">
        <v>-37.098520000000001</v>
      </c>
      <c r="G47">
        <v>-0.94033</v>
      </c>
      <c r="H47">
        <v>-30.785477999999998</v>
      </c>
      <c r="I47">
        <v>-0.94033</v>
      </c>
      <c r="J47">
        <v>-28.173831999999997</v>
      </c>
      <c r="K47">
        <v>-0.94033</v>
      </c>
      <c r="L47">
        <v>-26.99953</v>
      </c>
      <c r="M47">
        <v>-0.94033</v>
      </c>
      <c r="N47">
        <v>-26.435865999999997</v>
      </c>
      <c r="O47">
        <v>-0.94033</v>
      </c>
      <c r="P47">
        <v>-26.219794</v>
      </c>
      <c r="Q47">
        <v>-0.94033</v>
      </c>
      <c r="R47">
        <v>-26.069483999999999</v>
      </c>
      <c r="S47">
        <v>-0.94033</v>
      </c>
      <c r="T47">
        <v>-26.0413</v>
      </c>
    </row>
    <row r="48" spans="1:20" x14ac:dyDescent="0.35">
      <c r="A48">
        <v>-0.95033799999999991</v>
      </c>
      <c r="B48">
        <v>-143.386</v>
      </c>
      <c r="C48">
        <v>-0.95033799999999991</v>
      </c>
      <c r="D48">
        <v>-54.055427999999999</v>
      </c>
      <c r="E48">
        <v>-0.95033799999999991</v>
      </c>
      <c r="F48">
        <v>-38.150691999999999</v>
      </c>
      <c r="G48">
        <v>-0.95033799999999991</v>
      </c>
      <c r="H48">
        <v>-31.856439999999999</v>
      </c>
      <c r="I48">
        <v>-0.95033799999999991</v>
      </c>
      <c r="J48">
        <v>-29.235399999999998</v>
      </c>
      <c r="K48">
        <v>-0.95033799999999991</v>
      </c>
      <c r="L48">
        <v>-28.051703999999997</v>
      </c>
      <c r="M48">
        <v>-0.95033799999999991</v>
      </c>
      <c r="N48">
        <v>-27.525615999999999</v>
      </c>
      <c r="O48">
        <v>-0.95033799999999991</v>
      </c>
      <c r="P48">
        <v>-27.243783999999998</v>
      </c>
      <c r="Q48">
        <v>-0.95033799999999991</v>
      </c>
      <c r="R48">
        <v>-27.149842</v>
      </c>
      <c r="S48">
        <v>-0.95033799999999991</v>
      </c>
      <c r="T48">
        <v>-27.065289999999997</v>
      </c>
    </row>
    <row r="49" spans="1:20" x14ac:dyDescent="0.35">
      <c r="A49">
        <v>-0.96034599999999992</v>
      </c>
      <c r="B49">
        <v>-148.309</v>
      </c>
      <c r="C49">
        <v>-0.96034599999999992</v>
      </c>
      <c r="D49">
        <v>-55.079415999999995</v>
      </c>
      <c r="E49">
        <v>-0.96034599999999992</v>
      </c>
      <c r="F49">
        <v>-39.202867999999995</v>
      </c>
      <c r="G49">
        <v>-0.96034599999999992</v>
      </c>
      <c r="H49">
        <v>-32.89922</v>
      </c>
      <c r="I49">
        <v>-0.96034599999999992</v>
      </c>
      <c r="J49">
        <v>-30.296965999999998</v>
      </c>
      <c r="K49">
        <v>-0.96034599999999992</v>
      </c>
      <c r="L49">
        <v>-29.132059999999999</v>
      </c>
      <c r="M49">
        <v>-0.96034599999999992</v>
      </c>
      <c r="N49">
        <v>-28.568396</v>
      </c>
      <c r="O49">
        <v>-0.96034599999999992</v>
      </c>
      <c r="P49">
        <v>-28.352325999999998</v>
      </c>
      <c r="Q49">
        <v>-0.96034599999999992</v>
      </c>
      <c r="R49">
        <v>-28.211407999999999</v>
      </c>
      <c r="S49">
        <v>-0.96034599999999992</v>
      </c>
      <c r="T49">
        <v>-28.183225999999998</v>
      </c>
    </row>
    <row r="50" spans="1:20" x14ac:dyDescent="0.35">
      <c r="A50">
        <v>-0.97035399999999994</v>
      </c>
      <c r="B50">
        <v>-152.452</v>
      </c>
      <c r="C50">
        <v>-0.97035399999999994</v>
      </c>
      <c r="D50">
        <v>-56.009463999999994</v>
      </c>
      <c r="E50">
        <v>-0.97035399999999994</v>
      </c>
      <c r="F50">
        <v>-40.161096000000001</v>
      </c>
      <c r="G50">
        <v>-0.97035399999999994</v>
      </c>
      <c r="H50">
        <v>-33.942</v>
      </c>
      <c r="I50">
        <v>-0.97035399999999994</v>
      </c>
      <c r="J50">
        <v>-31.377326</v>
      </c>
      <c r="K50">
        <v>-0.97035399999999994</v>
      </c>
      <c r="L50">
        <v>-30.203023999999999</v>
      </c>
      <c r="M50">
        <v>-0.97035399999999994</v>
      </c>
      <c r="N50">
        <v>-29.676938</v>
      </c>
      <c r="O50">
        <v>-0.97035399999999994</v>
      </c>
      <c r="P50">
        <v>-29.395104</v>
      </c>
      <c r="Q50">
        <v>-0.97035399999999994</v>
      </c>
      <c r="R50">
        <v>-29.319949999999999</v>
      </c>
      <c r="S50">
        <v>-0.97035399999999994</v>
      </c>
      <c r="T50">
        <v>-29.226004</v>
      </c>
    </row>
    <row r="51" spans="1:20" x14ac:dyDescent="0.35">
      <c r="A51">
        <v>-0.98036199999999996</v>
      </c>
      <c r="B51">
        <v>-155.655</v>
      </c>
      <c r="C51">
        <v>-0.98036199999999996</v>
      </c>
      <c r="D51">
        <v>-56.742227999999997</v>
      </c>
      <c r="E51">
        <v>-0.98036199999999996</v>
      </c>
      <c r="F51">
        <v>-41.119327999999996</v>
      </c>
      <c r="G51">
        <v>-0.98036199999999996</v>
      </c>
      <c r="H51">
        <v>-34.928412000000002</v>
      </c>
      <c r="I51">
        <v>-0.98036199999999996</v>
      </c>
      <c r="J51">
        <v>-32.420105999999997</v>
      </c>
      <c r="K51">
        <v>-0.98036199999999996</v>
      </c>
      <c r="L51">
        <v>-31.30217</v>
      </c>
      <c r="M51">
        <v>-0.98036199999999996</v>
      </c>
      <c r="N51">
        <v>-30.738503999999999</v>
      </c>
      <c r="O51">
        <v>-0.98036199999999996</v>
      </c>
      <c r="P51">
        <v>-30.531827999999997</v>
      </c>
      <c r="Q51">
        <v>-0.98036199999999996</v>
      </c>
      <c r="R51">
        <v>-30.390912</v>
      </c>
      <c r="S51">
        <v>-0.98036199999999996</v>
      </c>
      <c r="T51">
        <v>-30.372121999999997</v>
      </c>
    </row>
    <row r="52" spans="1:20" x14ac:dyDescent="0.35">
      <c r="A52">
        <v>-0.99036899999999994</v>
      </c>
      <c r="B52">
        <v>-157.995</v>
      </c>
      <c r="C52">
        <v>-0.99036899999999994</v>
      </c>
      <c r="D52">
        <v>-57.399836000000001</v>
      </c>
      <c r="E52">
        <v>-0.99036899999999994</v>
      </c>
      <c r="F52">
        <v>-41.955427999999998</v>
      </c>
      <c r="G52">
        <v>-0.99036899999999994</v>
      </c>
      <c r="H52">
        <v>-35.933616000000001</v>
      </c>
      <c r="I52">
        <v>-0.99036899999999994</v>
      </c>
      <c r="J52">
        <v>-33.472277999999996</v>
      </c>
      <c r="K52">
        <v>-0.99036899999999994</v>
      </c>
      <c r="L52">
        <v>-32.354341999999995</v>
      </c>
      <c r="M52">
        <v>-0.99036899999999994</v>
      </c>
      <c r="N52">
        <v>-31.856439999999999</v>
      </c>
      <c r="O52">
        <v>-0.99036899999999994</v>
      </c>
      <c r="P52">
        <v>-31.593395999999998</v>
      </c>
      <c r="Q52">
        <v>-0.99036899999999994</v>
      </c>
      <c r="R52">
        <v>-31.537029999999998</v>
      </c>
      <c r="S52">
        <v>-0.99036899999999994</v>
      </c>
      <c r="T52">
        <v>-31.452479999999998</v>
      </c>
    </row>
    <row r="53" spans="1:20" x14ac:dyDescent="0.35">
      <c r="A53">
        <v>-1.0003769999999998</v>
      </c>
      <c r="B53">
        <v>-159.488</v>
      </c>
      <c r="C53">
        <v>-1.0003769999999998</v>
      </c>
      <c r="D53">
        <v>-57.878951999999998</v>
      </c>
      <c r="E53">
        <v>-1.0003769999999998</v>
      </c>
      <c r="F53">
        <v>-42.810319999999997</v>
      </c>
      <c r="G53">
        <v>-1.0003769999999998</v>
      </c>
      <c r="H53">
        <v>-36.873052000000001</v>
      </c>
      <c r="I53">
        <v>-1.0003769999999998</v>
      </c>
      <c r="J53">
        <v>-34.496268000000001</v>
      </c>
      <c r="K53">
        <v>-1.0003769999999998</v>
      </c>
      <c r="L53">
        <v>-33.434702000000001</v>
      </c>
      <c r="M53">
        <v>-1.0003769999999998</v>
      </c>
      <c r="N53">
        <v>-32.908614</v>
      </c>
      <c r="O53">
        <v>-1.0003769999999998</v>
      </c>
      <c r="P53">
        <v>-32.720725999999999</v>
      </c>
      <c r="Q53">
        <v>-1.0003769999999998</v>
      </c>
      <c r="R53">
        <v>-32.589202</v>
      </c>
      <c r="S53">
        <v>-1.0003769999999998</v>
      </c>
      <c r="T53">
        <v>-32.561019999999999</v>
      </c>
    </row>
    <row r="54" spans="1:20" x14ac:dyDescent="0.35">
      <c r="A54">
        <v>-1.0103849999999999</v>
      </c>
      <c r="B54">
        <v>-160.29599999999999</v>
      </c>
      <c r="C54">
        <v>-1.0103849999999999</v>
      </c>
      <c r="D54">
        <v>-58.358063999999999</v>
      </c>
      <c r="E54">
        <v>-1.0103849999999999</v>
      </c>
      <c r="F54">
        <v>-43.533687999999998</v>
      </c>
      <c r="G54">
        <v>-1.0103849999999999</v>
      </c>
      <c r="H54">
        <v>-37.803100000000001</v>
      </c>
      <c r="I54">
        <v>-1.0103849999999999</v>
      </c>
      <c r="J54">
        <v>-35.52026</v>
      </c>
      <c r="K54">
        <v>-1.0103849999999999</v>
      </c>
      <c r="L54">
        <v>-34.468083999999998</v>
      </c>
      <c r="M54">
        <v>-1.0103849999999999</v>
      </c>
      <c r="N54">
        <v>-33.998367999999999</v>
      </c>
      <c r="O54">
        <v>-1.0103849999999999</v>
      </c>
      <c r="P54">
        <v>-33.763503999999998</v>
      </c>
      <c r="Q54">
        <v>-1.0103849999999999</v>
      </c>
      <c r="R54">
        <v>-33.697739999999996</v>
      </c>
      <c r="S54">
        <v>-1.0103849999999999</v>
      </c>
      <c r="T54">
        <v>-33.613195999999995</v>
      </c>
    </row>
    <row r="55" spans="1:20" x14ac:dyDescent="0.35">
      <c r="A55">
        <v>-1.0203929999999999</v>
      </c>
      <c r="B55">
        <v>-160.55000000000001</v>
      </c>
      <c r="C55">
        <v>-1.0203929999999999</v>
      </c>
      <c r="D55">
        <v>-58.686867999999997</v>
      </c>
      <c r="E55">
        <v>-1.0203929999999999</v>
      </c>
      <c r="F55">
        <v>-44.294635999999997</v>
      </c>
      <c r="G55">
        <v>-1.0203929999999999</v>
      </c>
      <c r="H55">
        <v>-38.686175999999996</v>
      </c>
      <c r="I55">
        <v>-1.0203929999999999</v>
      </c>
      <c r="J55">
        <v>-36.497279999999996</v>
      </c>
      <c r="K55">
        <v>-1.0203929999999999</v>
      </c>
      <c r="L55">
        <v>-35.501467999999996</v>
      </c>
      <c r="M55">
        <v>-1.0203929999999999</v>
      </c>
      <c r="N55">
        <v>-35.003563999999997</v>
      </c>
      <c r="O55">
        <v>-1.0203929999999999</v>
      </c>
      <c r="P55">
        <v>-34.834468000000001</v>
      </c>
      <c r="Q55">
        <v>-1.0203929999999999</v>
      </c>
      <c r="R55">
        <v>-34.712339999999998</v>
      </c>
      <c r="S55">
        <v>-1.0203929999999999</v>
      </c>
      <c r="T55">
        <v>-34.684156000000002</v>
      </c>
    </row>
    <row r="56" spans="1:20" x14ac:dyDescent="0.35">
      <c r="A56">
        <v>-1.0304</v>
      </c>
      <c r="B56">
        <v>-160.4</v>
      </c>
      <c r="C56">
        <v>-1.0304</v>
      </c>
      <c r="D56">
        <v>-59.043855999999998</v>
      </c>
      <c r="E56">
        <v>-1.0304</v>
      </c>
      <c r="F56">
        <v>-44.971032000000001</v>
      </c>
      <c r="G56">
        <v>-1.0304</v>
      </c>
      <c r="H56">
        <v>-39.559855999999996</v>
      </c>
      <c r="I56">
        <v>-1.0304</v>
      </c>
      <c r="J56">
        <v>-37.455508000000002</v>
      </c>
      <c r="K56">
        <v>-1.0304</v>
      </c>
      <c r="L56">
        <v>-36.487884000000001</v>
      </c>
      <c r="M56">
        <v>-1.0304</v>
      </c>
      <c r="N56">
        <v>-36.05574</v>
      </c>
      <c r="O56">
        <v>-1.0304</v>
      </c>
      <c r="P56">
        <v>-35.820879999999995</v>
      </c>
      <c r="Q56">
        <v>-1.0304</v>
      </c>
      <c r="R56">
        <v>-35.773907999999999</v>
      </c>
      <c r="S56">
        <v>-1.0304</v>
      </c>
      <c r="T56">
        <v>-35.679963999999998</v>
      </c>
    </row>
    <row r="57" spans="1:20" x14ac:dyDescent="0.35">
      <c r="A57">
        <v>-1.040408</v>
      </c>
      <c r="B57">
        <v>-159.88300000000001</v>
      </c>
      <c r="C57">
        <v>-1.040408</v>
      </c>
      <c r="D57">
        <v>-59.278715999999996</v>
      </c>
      <c r="E57">
        <v>-1.040408</v>
      </c>
      <c r="F57">
        <v>-45.638036</v>
      </c>
      <c r="G57">
        <v>-1.040408</v>
      </c>
      <c r="H57">
        <v>-40.377167999999998</v>
      </c>
      <c r="I57">
        <v>-1.040408</v>
      </c>
      <c r="J57">
        <v>-38.347975999999996</v>
      </c>
      <c r="K57">
        <v>-1.040408</v>
      </c>
      <c r="L57">
        <v>-37.446111999999999</v>
      </c>
      <c r="M57">
        <v>-1.040408</v>
      </c>
      <c r="N57">
        <v>-36.976391999999997</v>
      </c>
      <c r="O57">
        <v>-1.040408</v>
      </c>
      <c r="P57">
        <v>-36.816687999999999</v>
      </c>
      <c r="Q57">
        <v>-1.040408</v>
      </c>
      <c r="R57">
        <v>-36.694559999999996</v>
      </c>
      <c r="S57">
        <v>-1.040408</v>
      </c>
      <c r="T57">
        <v>-36.675771999999995</v>
      </c>
    </row>
    <row r="58" spans="1:20" x14ac:dyDescent="0.35">
      <c r="A58">
        <v>-1.050416</v>
      </c>
      <c r="B58">
        <v>-159.084</v>
      </c>
      <c r="C58">
        <v>-1.050416</v>
      </c>
      <c r="D58">
        <v>-59.532367999999998</v>
      </c>
      <c r="E58">
        <v>-1.050416</v>
      </c>
      <c r="F58">
        <v>-46.220487999999996</v>
      </c>
      <c r="G58">
        <v>-1.050416</v>
      </c>
      <c r="H58">
        <v>-41.166295999999996</v>
      </c>
      <c r="I58">
        <v>-1.050416</v>
      </c>
      <c r="J58">
        <v>-39.202867999999995</v>
      </c>
      <c r="K58">
        <v>-1.050416</v>
      </c>
      <c r="L58">
        <v>-38.310400000000001</v>
      </c>
      <c r="M58">
        <v>-1.050416</v>
      </c>
      <c r="N58">
        <v>-37.915832000000002</v>
      </c>
      <c r="O58">
        <v>-1.050416</v>
      </c>
      <c r="P58">
        <v>-37.699759999999998</v>
      </c>
      <c r="Q58">
        <v>-1.050416</v>
      </c>
      <c r="R58">
        <v>-37.652788000000001</v>
      </c>
      <c r="S58">
        <v>-1.050416</v>
      </c>
      <c r="T58">
        <v>-37.558844000000001</v>
      </c>
    </row>
    <row r="59" spans="1:20" x14ac:dyDescent="0.35">
      <c r="A59">
        <v>-1.060424</v>
      </c>
      <c r="B59">
        <v>-158.11699999999999</v>
      </c>
      <c r="C59">
        <v>-1.060424</v>
      </c>
      <c r="D59">
        <v>-59.720255999999999</v>
      </c>
      <c r="E59">
        <v>-1.060424</v>
      </c>
      <c r="F59">
        <v>-46.812335999999995</v>
      </c>
      <c r="G59">
        <v>-1.060424</v>
      </c>
      <c r="H59">
        <v>-41.889668</v>
      </c>
      <c r="I59">
        <v>-1.060424</v>
      </c>
      <c r="J59">
        <v>-40.001391999999996</v>
      </c>
      <c r="K59">
        <v>-1.060424</v>
      </c>
      <c r="L59">
        <v>-39.155895999999998</v>
      </c>
      <c r="M59">
        <v>-1.060424</v>
      </c>
      <c r="N59">
        <v>-38.723751999999998</v>
      </c>
      <c r="O59">
        <v>-1.060424</v>
      </c>
      <c r="P59">
        <v>-38.573439999999998</v>
      </c>
      <c r="Q59">
        <v>-1.060424</v>
      </c>
      <c r="R59">
        <v>-38.451312000000001</v>
      </c>
      <c r="S59">
        <v>-1.060424</v>
      </c>
      <c r="T59">
        <v>-38.432527999999998</v>
      </c>
    </row>
    <row r="60" spans="1:20" x14ac:dyDescent="0.35">
      <c r="A60">
        <v>-1.0704320000000001</v>
      </c>
      <c r="B60">
        <v>-157.036</v>
      </c>
      <c r="C60">
        <v>-1.0704320000000001</v>
      </c>
      <c r="D60">
        <v>-59.973907999999994</v>
      </c>
      <c r="E60">
        <v>-1.0704320000000001</v>
      </c>
      <c r="F60">
        <v>-47.319635999999996</v>
      </c>
      <c r="G60">
        <v>-1.0704320000000001</v>
      </c>
      <c r="H60">
        <v>-42.566068000000001</v>
      </c>
      <c r="I60">
        <v>-1.0704320000000001</v>
      </c>
      <c r="J60">
        <v>-40.762339999999995</v>
      </c>
      <c r="K60">
        <v>-1.0704320000000001</v>
      </c>
      <c r="L60">
        <v>-39.926235999999996</v>
      </c>
      <c r="M60">
        <v>-1.0704320000000001</v>
      </c>
      <c r="N60">
        <v>-39.541067999999996</v>
      </c>
      <c r="O60">
        <v>-1.0704320000000001</v>
      </c>
      <c r="P60">
        <v>-39.334387999999997</v>
      </c>
      <c r="Q60">
        <v>-1.0704320000000001</v>
      </c>
      <c r="R60">
        <v>-39.287416</v>
      </c>
      <c r="S60">
        <v>-1.0704320000000001</v>
      </c>
      <c r="T60">
        <v>-39.212263999999998</v>
      </c>
    </row>
    <row r="61" spans="1:20" x14ac:dyDescent="0.35">
      <c r="A61">
        <v>-1.0804389999999999</v>
      </c>
      <c r="B61">
        <v>-155.89000000000001</v>
      </c>
      <c r="C61">
        <v>-1.0804389999999999</v>
      </c>
      <c r="D61">
        <v>-60.124215999999997</v>
      </c>
      <c r="E61">
        <v>-1.0804389999999999</v>
      </c>
      <c r="F61">
        <v>-47.826931999999999</v>
      </c>
      <c r="G61">
        <v>-1.0804389999999999</v>
      </c>
      <c r="H61">
        <v>-43.186095999999999</v>
      </c>
      <c r="I61">
        <v>-1.0804389999999999</v>
      </c>
      <c r="J61">
        <v>-41.429339999999996</v>
      </c>
      <c r="K61">
        <v>-1.0804389999999999</v>
      </c>
      <c r="L61">
        <v>-40.668396000000001</v>
      </c>
      <c r="M61">
        <v>-1.0804389999999999</v>
      </c>
      <c r="N61">
        <v>-40.236252</v>
      </c>
      <c r="O61">
        <v>-1.0804389999999999</v>
      </c>
      <c r="P61">
        <v>-40.104731999999998</v>
      </c>
      <c r="Q61">
        <v>-1.0804389999999999</v>
      </c>
      <c r="R61">
        <v>-39.982603999999995</v>
      </c>
      <c r="S61">
        <v>-1.0804389999999999</v>
      </c>
      <c r="T61">
        <v>-39.963811999999997</v>
      </c>
    </row>
    <row r="62" spans="1:20" x14ac:dyDescent="0.35">
      <c r="A62">
        <v>-1.0904469999999999</v>
      </c>
      <c r="B62">
        <v>-154.70699999999999</v>
      </c>
      <c r="C62">
        <v>-1.0904469999999999</v>
      </c>
      <c r="D62">
        <v>-60.359075999999995</v>
      </c>
      <c r="E62">
        <v>-1.0904469999999999</v>
      </c>
      <c r="F62">
        <v>-48.259076</v>
      </c>
      <c r="G62">
        <v>-1.0904469999999999</v>
      </c>
      <c r="H62">
        <v>-43.768547999999996</v>
      </c>
      <c r="I62">
        <v>-1.0904469999999999</v>
      </c>
      <c r="J62">
        <v>-42.077556000000001</v>
      </c>
      <c r="K62">
        <v>-1.0904469999999999</v>
      </c>
      <c r="L62">
        <v>-41.316611999999999</v>
      </c>
      <c r="M62">
        <v>-1.0904469999999999</v>
      </c>
      <c r="N62">
        <v>-40.950227999999996</v>
      </c>
      <c r="O62">
        <v>-1.0904469999999999</v>
      </c>
      <c r="P62">
        <v>-40.762339999999995</v>
      </c>
      <c r="Q62">
        <v>-1.0904469999999999</v>
      </c>
      <c r="R62">
        <v>-40.705971999999996</v>
      </c>
      <c r="S62">
        <v>-1.0904469999999999</v>
      </c>
      <c r="T62">
        <v>-40.630815999999996</v>
      </c>
    </row>
    <row r="63" spans="1:20" x14ac:dyDescent="0.35">
      <c r="A63">
        <v>-1.100455</v>
      </c>
      <c r="B63">
        <v>-153.59800000000001</v>
      </c>
      <c r="C63">
        <v>-1.100455</v>
      </c>
      <c r="D63">
        <v>-60.490595999999996</v>
      </c>
      <c r="E63">
        <v>-1.100455</v>
      </c>
      <c r="F63">
        <v>-48.700615999999997</v>
      </c>
      <c r="G63">
        <v>-1.100455</v>
      </c>
      <c r="H63">
        <v>-44.294635999999997</v>
      </c>
      <c r="I63">
        <v>-1.100455</v>
      </c>
      <c r="J63">
        <v>-42.650611999999995</v>
      </c>
      <c r="K63">
        <v>-1.100455</v>
      </c>
      <c r="L63">
        <v>-41.936639999999997</v>
      </c>
      <c r="M63">
        <v>-1.100455</v>
      </c>
      <c r="N63">
        <v>-41.542076000000002</v>
      </c>
      <c r="O63">
        <v>-1.100455</v>
      </c>
      <c r="P63">
        <v>-41.410556</v>
      </c>
      <c r="Q63">
        <v>-1.100455</v>
      </c>
      <c r="R63">
        <v>-41.288427999999996</v>
      </c>
      <c r="S63">
        <v>-1.100455</v>
      </c>
      <c r="T63">
        <v>-41.279032000000001</v>
      </c>
    </row>
    <row r="64" spans="1:20" x14ac:dyDescent="0.35">
      <c r="A64">
        <v>-1.110463</v>
      </c>
      <c r="B64">
        <v>-152.52700000000002</v>
      </c>
      <c r="C64">
        <v>-1.110463</v>
      </c>
      <c r="D64">
        <v>-60.716063999999996</v>
      </c>
      <c r="E64">
        <v>-1.110463</v>
      </c>
      <c r="F64">
        <v>-49.066995999999996</v>
      </c>
      <c r="G64">
        <v>-1.110463</v>
      </c>
      <c r="H64">
        <v>-44.783144</v>
      </c>
      <c r="I64">
        <v>-1.110463</v>
      </c>
      <c r="J64">
        <v>-43.204884</v>
      </c>
      <c r="K64">
        <v>-1.110463</v>
      </c>
      <c r="L64">
        <v>-42.462727999999998</v>
      </c>
      <c r="M64">
        <v>-1.110463</v>
      </c>
      <c r="N64">
        <v>-42.124527999999998</v>
      </c>
      <c r="O64">
        <v>-1.110463</v>
      </c>
      <c r="P64">
        <v>-41.936639999999997</v>
      </c>
      <c r="Q64">
        <v>-1.110463</v>
      </c>
      <c r="R64">
        <v>-41.899059999999999</v>
      </c>
      <c r="S64">
        <v>-1.110463</v>
      </c>
      <c r="T64">
        <v>-41.823907999999996</v>
      </c>
    </row>
    <row r="65" spans="1:20" x14ac:dyDescent="0.35">
      <c r="A65">
        <v>-1.1204699999999999</v>
      </c>
      <c r="B65">
        <v>-151.541</v>
      </c>
      <c r="C65">
        <v>-1.1204699999999999</v>
      </c>
      <c r="D65">
        <v>-60.85698</v>
      </c>
      <c r="E65">
        <v>-1.1204699999999999</v>
      </c>
      <c r="F65">
        <v>-49.433375999999996</v>
      </c>
      <c r="G65">
        <v>-1.1204699999999999</v>
      </c>
      <c r="H65">
        <v>-45.224683999999996</v>
      </c>
      <c r="I65">
        <v>-1.1204699999999999</v>
      </c>
      <c r="J65">
        <v>-43.683999999999997</v>
      </c>
      <c r="K65">
        <v>-1.1204699999999999</v>
      </c>
      <c r="L65">
        <v>-42.988816</v>
      </c>
      <c r="M65">
        <v>-1.1204699999999999</v>
      </c>
      <c r="N65">
        <v>-42.613036000000001</v>
      </c>
      <c r="O65">
        <v>-1.1204699999999999</v>
      </c>
      <c r="P65">
        <v>-42.500304</v>
      </c>
      <c r="Q65">
        <v>-1.1204699999999999</v>
      </c>
      <c r="R65">
        <v>-42.378175999999996</v>
      </c>
      <c r="S65">
        <v>-1.1204699999999999</v>
      </c>
      <c r="T65">
        <v>-42.359387999999996</v>
      </c>
    </row>
    <row r="66" spans="1:20" x14ac:dyDescent="0.35">
      <c r="A66">
        <v>-1.1304779999999999</v>
      </c>
      <c r="B66">
        <v>-150.59200000000001</v>
      </c>
      <c r="C66">
        <v>-1.1304779999999999</v>
      </c>
      <c r="D66">
        <v>-61.082439999999998</v>
      </c>
      <c r="E66">
        <v>-1.1304779999999999</v>
      </c>
      <c r="F66">
        <v>-49.752787999999995</v>
      </c>
      <c r="G66">
        <v>-1.1304779999999999</v>
      </c>
      <c r="H66">
        <v>-45.647431999999995</v>
      </c>
      <c r="I66">
        <v>-1.1304779999999999</v>
      </c>
      <c r="J66">
        <v>-44.15372</v>
      </c>
      <c r="K66">
        <v>-1.1304779999999999</v>
      </c>
      <c r="L66">
        <v>-43.44914</v>
      </c>
      <c r="M66">
        <v>-1.1304779999999999</v>
      </c>
      <c r="N66">
        <v>-43.120335999999995</v>
      </c>
      <c r="O66">
        <v>-1.1304779999999999</v>
      </c>
      <c r="P66">
        <v>-42.932448000000001</v>
      </c>
      <c r="Q66">
        <v>-1.1304779999999999</v>
      </c>
      <c r="R66">
        <v>-42.894871999999999</v>
      </c>
      <c r="S66">
        <v>-1.1304779999999999</v>
      </c>
      <c r="T66">
        <v>-42.819716</v>
      </c>
    </row>
    <row r="67" spans="1:20" x14ac:dyDescent="0.35">
      <c r="A67">
        <v>-1.1404859999999999</v>
      </c>
      <c r="B67">
        <v>-149.709</v>
      </c>
      <c r="C67">
        <v>-1.1404859999999999</v>
      </c>
      <c r="D67">
        <v>-61.213967999999994</v>
      </c>
      <c r="E67">
        <v>-1.1404859999999999</v>
      </c>
      <c r="F67">
        <v>-50.072199999999995</v>
      </c>
      <c r="G67">
        <v>-1.1404859999999999</v>
      </c>
      <c r="H67">
        <v>-46.041995999999997</v>
      </c>
      <c r="I67">
        <v>-1.1404859999999999</v>
      </c>
      <c r="J67">
        <v>-44.538891999999997</v>
      </c>
      <c r="K67">
        <v>-1.1404859999999999</v>
      </c>
      <c r="L67">
        <v>-43.900072000000002</v>
      </c>
      <c r="M67">
        <v>-1.1404859999999999</v>
      </c>
      <c r="N67">
        <v>-43.524296</v>
      </c>
      <c r="O67">
        <v>-1.1404859999999999</v>
      </c>
      <c r="P67">
        <v>-43.411563999999998</v>
      </c>
      <c r="Q67">
        <v>-1.1404859999999999</v>
      </c>
      <c r="R67">
        <v>-43.289435999999995</v>
      </c>
      <c r="S67">
        <v>-1.1404859999999999</v>
      </c>
      <c r="T67">
        <v>-43.261251999999999</v>
      </c>
    </row>
    <row r="68" spans="1:20" x14ac:dyDescent="0.35">
      <c r="A68">
        <v>-1.1504939999999999</v>
      </c>
      <c r="B68">
        <v>-148.798</v>
      </c>
      <c r="C68">
        <v>-1.1504939999999999</v>
      </c>
      <c r="D68">
        <v>-61.430035999999994</v>
      </c>
      <c r="E68">
        <v>-1.1504939999999999</v>
      </c>
      <c r="F68">
        <v>-50.354028</v>
      </c>
      <c r="G68">
        <v>-1.1504939999999999</v>
      </c>
      <c r="H68">
        <v>-46.380195999999998</v>
      </c>
      <c r="I68">
        <v>-1.1504939999999999</v>
      </c>
      <c r="J68">
        <v>-44.942847999999998</v>
      </c>
      <c r="K68">
        <v>-1.1504939999999999</v>
      </c>
      <c r="L68">
        <v>-44.266455999999998</v>
      </c>
      <c r="M68">
        <v>-1.1504939999999999</v>
      </c>
      <c r="N68">
        <v>-43.956435999999997</v>
      </c>
      <c r="O68">
        <v>-1.1504939999999999</v>
      </c>
      <c r="P68">
        <v>-43.777943999999998</v>
      </c>
      <c r="Q68">
        <v>-1.1504939999999999</v>
      </c>
      <c r="R68">
        <v>-43.740367999999997</v>
      </c>
      <c r="S68">
        <v>-1.1504939999999999</v>
      </c>
      <c r="T68">
        <v>-43.655816000000002</v>
      </c>
    </row>
    <row r="69" spans="1:20" x14ac:dyDescent="0.35">
      <c r="A69">
        <v>-1.1605019999999999</v>
      </c>
      <c r="B69">
        <v>-147.93299999999999</v>
      </c>
      <c r="C69">
        <v>-1.1605019999999999</v>
      </c>
      <c r="D69">
        <v>-61.552163999999998</v>
      </c>
      <c r="E69">
        <v>-1.1605019999999999</v>
      </c>
      <c r="F69">
        <v>-50.645255999999996</v>
      </c>
      <c r="G69">
        <v>-1.1605019999999999</v>
      </c>
      <c r="H69">
        <v>-46.718391999999994</v>
      </c>
      <c r="I69">
        <v>-1.1605019999999999</v>
      </c>
      <c r="J69">
        <v>-45.290444000000001</v>
      </c>
      <c r="K69">
        <v>-1.1605019999999999</v>
      </c>
      <c r="L69">
        <v>-44.661020000000001</v>
      </c>
      <c r="M69">
        <v>-1.1605019999999999</v>
      </c>
      <c r="N69">
        <v>-44.294635999999997</v>
      </c>
      <c r="O69">
        <v>-1.1605019999999999</v>
      </c>
      <c r="P69">
        <v>-44.191296000000001</v>
      </c>
      <c r="Q69">
        <v>-1.1605019999999999</v>
      </c>
      <c r="R69">
        <v>-44.078564</v>
      </c>
      <c r="S69">
        <v>-1.1605019999999999</v>
      </c>
      <c r="T69">
        <v>-44.059775999999999</v>
      </c>
    </row>
    <row r="70" spans="1:20" x14ac:dyDescent="0.35">
      <c r="A70">
        <v>-1.170509</v>
      </c>
      <c r="B70">
        <v>-147.01300000000001</v>
      </c>
      <c r="C70">
        <v>-1.170509</v>
      </c>
      <c r="D70">
        <v>-61.777631999999997</v>
      </c>
      <c r="E70">
        <v>-1.170509</v>
      </c>
      <c r="F70">
        <v>-50.898907999999999</v>
      </c>
      <c r="G70">
        <v>-1.170509</v>
      </c>
      <c r="H70">
        <v>-47.037804000000001</v>
      </c>
      <c r="I70">
        <v>-1.170509</v>
      </c>
      <c r="J70">
        <v>-45.666219999999996</v>
      </c>
      <c r="K70">
        <v>-1.170509</v>
      </c>
      <c r="L70">
        <v>-44.999215999999997</v>
      </c>
      <c r="M70">
        <v>-1.170509</v>
      </c>
      <c r="N70">
        <v>-44.698595999999995</v>
      </c>
      <c r="O70">
        <v>-1.170509</v>
      </c>
      <c r="P70">
        <v>-44.520099999999999</v>
      </c>
      <c r="Q70">
        <v>-1.170509</v>
      </c>
      <c r="R70">
        <v>-44.482523999999998</v>
      </c>
      <c r="S70">
        <v>-1.170509</v>
      </c>
      <c r="T70">
        <v>-44.407367999999998</v>
      </c>
    </row>
    <row r="71" spans="1:20" x14ac:dyDescent="0.35">
      <c r="A71">
        <v>-1.180517</v>
      </c>
      <c r="B71">
        <v>-146.148</v>
      </c>
      <c r="C71">
        <v>-1.180517</v>
      </c>
      <c r="D71">
        <v>-61.909151999999999</v>
      </c>
      <c r="E71">
        <v>-1.180517</v>
      </c>
      <c r="F71">
        <v>-51.180735999999996</v>
      </c>
      <c r="G71">
        <v>-1.180517</v>
      </c>
      <c r="H71">
        <v>-47.375999999999998</v>
      </c>
      <c r="I71">
        <v>-1.180517</v>
      </c>
      <c r="J71">
        <v>-45.985627999999998</v>
      </c>
      <c r="K71">
        <v>-1.180517</v>
      </c>
      <c r="L71">
        <v>-45.384388000000001</v>
      </c>
      <c r="M71">
        <v>-1.180517</v>
      </c>
      <c r="N71">
        <v>-45.018007999999995</v>
      </c>
      <c r="O71">
        <v>-1.180517</v>
      </c>
      <c r="P71">
        <v>-44.914663999999995</v>
      </c>
      <c r="Q71">
        <v>-1.180517</v>
      </c>
      <c r="R71">
        <v>-44.801935999999998</v>
      </c>
      <c r="S71">
        <v>-1.180517</v>
      </c>
      <c r="T71">
        <v>-44.773751999999995</v>
      </c>
    </row>
    <row r="72" spans="1:20" x14ac:dyDescent="0.35">
      <c r="A72">
        <v>-1.1905250000000001</v>
      </c>
      <c r="B72">
        <v>-145.209</v>
      </c>
      <c r="C72">
        <v>-1.1905250000000001</v>
      </c>
      <c r="D72">
        <v>-62.144011999999996</v>
      </c>
      <c r="E72">
        <v>-1.1905250000000001</v>
      </c>
      <c r="F72">
        <v>-51.453175999999999</v>
      </c>
      <c r="G72">
        <v>-1.1905250000000001</v>
      </c>
      <c r="H72">
        <v>-47.695411999999997</v>
      </c>
      <c r="I72">
        <v>-1.1905250000000001</v>
      </c>
      <c r="J72">
        <v>-46.352011999999995</v>
      </c>
      <c r="K72">
        <v>-1.1905250000000001</v>
      </c>
      <c r="L72">
        <v>-45.713191999999999</v>
      </c>
      <c r="M72">
        <v>-1.1905250000000001</v>
      </c>
      <c r="N72">
        <v>-45.412571999999997</v>
      </c>
      <c r="O72">
        <v>-1.1905250000000001</v>
      </c>
      <c r="P72">
        <v>-45.234075999999995</v>
      </c>
      <c r="Q72">
        <v>-1.1905250000000001</v>
      </c>
      <c r="R72">
        <v>-45.205891999999999</v>
      </c>
      <c r="S72">
        <v>-1.1905250000000001</v>
      </c>
      <c r="T72">
        <v>-45.121344000000001</v>
      </c>
    </row>
    <row r="73" spans="1:20" x14ac:dyDescent="0.35">
      <c r="A73">
        <v>-1.2005329999999999</v>
      </c>
      <c r="B73">
        <v>-144.345</v>
      </c>
      <c r="C73">
        <v>-1.2005329999999999</v>
      </c>
      <c r="D73">
        <v>-62.322503999999995</v>
      </c>
      <c r="E73">
        <v>-1.2005329999999999</v>
      </c>
      <c r="F73">
        <v>-51.744403999999996</v>
      </c>
      <c r="G73">
        <v>-1.2005329999999999</v>
      </c>
      <c r="H73">
        <v>-48.024215999999996</v>
      </c>
      <c r="I73">
        <v>-1.2005329999999999</v>
      </c>
      <c r="J73">
        <v>-46.680816</v>
      </c>
      <c r="K73">
        <v>-1.2005329999999999</v>
      </c>
      <c r="L73">
        <v>-46.098363999999997</v>
      </c>
      <c r="M73">
        <v>-1.2005329999999999</v>
      </c>
      <c r="N73">
        <v>-45.750771999999998</v>
      </c>
      <c r="O73">
        <v>-1.2005329999999999</v>
      </c>
      <c r="P73">
        <v>-45.647431999999995</v>
      </c>
      <c r="Q73">
        <v>-1.2005329999999999</v>
      </c>
      <c r="R73">
        <v>-45.525303999999998</v>
      </c>
      <c r="S73">
        <v>-1.2005329999999999</v>
      </c>
      <c r="T73">
        <v>-45.497119999999995</v>
      </c>
    </row>
    <row r="74" spans="1:20" x14ac:dyDescent="0.35">
      <c r="A74">
        <v>-1.2105399999999999</v>
      </c>
      <c r="B74">
        <v>-143.39600000000002</v>
      </c>
      <c r="C74">
        <v>-1.2105399999999999</v>
      </c>
      <c r="D74">
        <v>-62.594943999999998</v>
      </c>
      <c r="E74">
        <v>-1.2105399999999999</v>
      </c>
      <c r="F74">
        <v>-52.045023999999998</v>
      </c>
      <c r="G74">
        <v>-1.2105399999999999</v>
      </c>
      <c r="H74">
        <v>-48.362415999999996</v>
      </c>
      <c r="I74">
        <v>-1.2105399999999999</v>
      </c>
      <c r="J74">
        <v>-47.065987999999997</v>
      </c>
      <c r="K74">
        <v>-1.2105399999999999</v>
      </c>
      <c r="L74">
        <v>-46.445955999999995</v>
      </c>
      <c r="M74">
        <v>-1.2105399999999999</v>
      </c>
      <c r="N74">
        <v>-46.164124000000001</v>
      </c>
      <c r="O74">
        <v>-1.2105399999999999</v>
      </c>
      <c r="P74">
        <v>-45.985627999999998</v>
      </c>
      <c r="Q74">
        <v>-1.2105399999999999</v>
      </c>
      <c r="R74">
        <v>-45.948051999999997</v>
      </c>
      <c r="S74">
        <v>-1.2105399999999999</v>
      </c>
      <c r="T74">
        <v>-45.872900000000001</v>
      </c>
    </row>
    <row r="75" spans="1:20" x14ac:dyDescent="0.35">
      <c r="A75">
        <v>-1.220548</v>
      </c>
      <c r="B75">
        <v>-142.55000000000001</v>
      </c>
      <c r="C75">
        <v>-1.220548</v>
      </c>
      <c r="D75">
        <v>-62.80162</v>
      </c>
      <c r="E75">
        <v>-1.220548</v>
      </c>
      <c r="F75">
        <v>-52.383219999999994</v>
      </c>
      <c r="G75">
        <v>-1.220548</v>
      </c>
      <c r="H75">
        <v>-48.747583999999996</v>
      </c>
      <c r="I75">
        <v>-1.220548</v>
      </c>
      <c r="J75">
        <v>-47.441759999999995</v>
      </c>
      <c r="K75">
        <v>-1.220548</v>
      </c>
      <c r="L75">
        <v>-46.849916</v>
      </c>
      <c r="M75">
        <v>-1.220548</v>
      </c>
      <c r="N75">
        <v>-46.530507999999998</v>
      </c>
      <c r="O75">
        <v>-1.220548</v>
      </c>
      <c r="P75">
        <v>-46.427167999999995</v>
      </c>
      <c r="Q75">
        <v>-1.220548</v>
      </c>
      <c r="R75">
        <v>-46.305039999999998</v>
      </c>
      <c r="S75">
        <v>-1.220548</v>
      </c>
      <c r="T75">
        <v>-46.276855999999995</v>
      </c>
    </row>
    <row r="76" spans="1:20" x14ac:dyDescent="0.35">
      <c r="A76">
        <v>-1.230556</v>
      </c>
      <c r="B76">
        <v>-141.61099999999999</v>
      </c>
      <c r="C76">
        <v>-1.230556</v>
      </c>
      <c r="D76">
        <v>-63.130427999999995</v>
      </c>
      <c r="E76">
        <v>-1.230556</v>
      </c>
      <c r="F76">
        <v>-52.730815999999997</v>
      </c>
      <c r="G76">
        <v>-1.230556</v>
      </c>
      <c r="H76">
        <v>-49.142151999999996</v>
      </c>
      <c r="I76">
        <v>-1.230556</v>
      </c>
      <c r="J76">
        <v>-47.873908</v>
      </c>
      <c r="K76">
        <v>-1.230556</v>
      </c>
      <c r="L76">
        <v>-47.253875999999998</v>
      </c>
      <c r="M76">
        <v>-1.230556</v>
      </c>
      <c r="N76">
        <v>-46.981435999999995</v>
      </c>
      <c r="O76">
        <v>-1.230556</v>
      </c>
      <c r="P76">
        <v>-46.812335999999995</v>
      </c>
      <c r="Q76">
        <v>-1.230556</v>
      </c>
      <c r="R76">
        <v>-46.774760000000001</v>
      </c>
      <c r="S76">
        <v>-1.230556</v>
      </c>
      <c r="T76">
        <v>-46.699604000000001</v>
      </c>
    </row>
    <row r="77" spans="1:20" x14ac:dyDescent="0.35">
      <c r="A77">
        <v>-1.240564</v>
      </c>
      <c r="B77">
        <v>-140.74700000000001</v>
      </c>
      <c r="C77">
        <v>-1.240564</v>
      </c>
      <c r="D77">
        <v>-63.431047999999997</v>
      </c>
      <c r="E77">
        <v>-1.240564</v>
      </c>
      <c r="F77">
        <v>-53.134775999999995</v>
      </c>
      <c r="G77">
        <v>-1.240564</v>
      </c>
      <c r="H77">
        <v>-49.574292</v>
      </c>
      <c r="I77">
        <v>-1.240564</v>
      </c>
      <c r="J77">
        <v>-48.296655999999999</v>
      </c>
      <c r="K77">
        <v>-1.240564</v>
      </c>
      <c r="L77">
        <v>-47.732987999999999</v>
      </c>
      <c r="M77">
        <v>-1.240564</v>
      </c>
      <c r="N77">
        <v>-47.404184000000001</v>
      </c>
      <c r="O77">
        <v>-1.240564</v>
      </c>
      <c r="P77">
        <v>-47.300847999999995</v>
      </c>
      <c r="Q77">
        <v>-1.240564</v>
      </c>
      <c r="R77">
        <v>-47.206899999999997</v>
      </c>
      <c r="S77">
        <v>-1.240564</v>
      </c>
      <c r="T77">
        <v>-47.159931999999998</v>
      </c>
    </row>
    <row r="78" spans="1:20" x14ac:dyDescent="0.35">
      <c r="A78">
        <v>-1.250572</v>
      </c>
      <c r="B78">
        <v>-139.80700000000002</v>
      </c>
      <c r="C78">
        <v>-1.250572</v>
      </c>
      <c r="D78">
        <v>-63.825615999999997</v>
      </c>
      <c r="E78">
        <v>-1.250572</v>
      </c>
      <c r="F78">
        <v>-53.566915999999999</v>
      </c>
      <c r="G78">
        <v>-1.250572</v>
      </c>
      <c r="H78">
        <v>-50.034619999999997</v>
      </c>
      <c r="I78">
        <v>-1.250572</v>
      </c>
      <c r="J78">
        <v>-48.803951999999995</v>
      </c>
      <c r="K78">
        <v>-1.250572</v>
      </c>
      <c r="L78">
        <v>-48.202711999999998</v>
      </c>
      <c r="M78">
        <v>-1.250572</v>
      </c>
      <c r="N78">
        <v>-47.939667999999998</v>
      </c>
      <c r="O78">
        <v>-1.250572</v>
      </c>
      <c r="P78">
        <v>-47.761171999999995</v>
      </c>
      <c r="Q78">
        <v>-1.250572</v>
      </c>
      <c r="R78">
        <v>-47.723596000000001</v>
      </c>
      <c r="S78">
        <v>-1.250572</v>
      </c>
      <c r="T78">
        <v>-47.648440000000001</v>
      </c>
    </row>
    <row r="79" spans="1:20" x14ac:dyDescent="0.35">
      <c r="A79">
        <v>-1.2605789999999999</v>
      </c>
      <c r="B79">
        <v>-138.93299999999999</v>
      </c>
      <c r="C79">
        <v>-1.2605789999999999</v>
      </c>
      <c r="D79">
        <v>-64.191996000000003</v>
      </c>
      <c r="E79">
        <v>-1.2605789999999999</v>
      </c>
      <c r="F79">
        <v>-54.055427999999999</v>
      </c>
      <c r="G79">
        <v>-1.2605789999999999</v>
      </c>
      <c r="H79">
        <v>-50.570104000000001</v>
      </c>
      <c r="I79">
        <v>-1.2605789999999999</v>
      </c>
      <c r="J79">
        <v>-49.311247999999999</v>
      </c>
      <c r="K79">
        <v>-1.2605789999999999</v>
      </c>
      <c r="L79">
        <v>-48.766376000000001</v>
      </c>
      <c r="M79">
        <v>-1.2605789999999999</v>
      </c>
      <c r="N79">
        <v>-48.446964000000001</v>
      </c>
      <c r="O79">
        <v>-1.2605789999999999</v>
      </c>
      <c r="P79">
        <v>-48.343627999999995</v>
      </c>
      <c r="Q79">
        <v>-1.2605789999999999</v>
      </c>
      <c r="R79">
        <v>-48.230896000000001</v>
      </c>
      <c r="S79">
        <v>-1.2605789999999999</v>
      </c>
      <c r="T79">
        <v>-48.193315999999996</v>
      </c>
    </row>
    <row r="80" spans="1:20" x14ac:dyDescent="0.35">
      <c r="A80">
        <v>-1.2705869999999999</v>
      </c>
      <c r="B80">
        <v>-137.93800000000002</v>
      </c>
      <c r="C80">
        <v>-1.2705869999999999</v>
      </c>
      <c r="D80">
        <v>-64.671111999999994</v>
      </c>
      <c r="E80">
        <v>-1.2705869999999999</v>
      </c>
      <c r="F80">
        <v>-54.562728</v>
      </c>
      <c r="G80">
        <v>-1.2705869999999999</v>
      </c>
      <c r="H80">
        <v>-51.124372000000001</v>
      </c>
      <c r="I80">
        <v>-1.2705869999999999</v>
      </c>
      <c r="J80">
        <v>-49.903099999999995</v>
      </c>
      <c r="K80">
        <v>-1.2705869999999999</v>
      </c>
      <c r="L80">
        <v>-49.301856000000001</v>
      </c>
      <c r="M80">
        <v>-1.2705869999999999</v>
      </c>
      <c r="N80">
        <v>-49.076387999999994</v>
      </c>
      <c r="O80">
        <v>-1.2705869999999999</v>
      </c>
      <c r="P80">
        <v>-48.897895999999996</v>
      </c>
      <c r="Q80">
        <v>-1.2705869999999999</v>
      </c>
      <c r="R80">
        <v>-48.850923999999999</v>
      </c>
      <c r="S80">
        <v>-1.2705869999999999</v>
      </c>
      <c r="T80">
        <v>-48.766376000000001</v>
      </c>
    </row>
    <row r="81" spans="1:20" x14ac:dyDescent="0.35">
      <c r="A81">
        <v>-1.2805949999999999</v>
      </c>
      <c r="B81">
        <v>-137.00800000000001</v>
      </c>
      <c r="C81">
        <v>-1.2805949999999999</v>
      </c>
      <c r="D81">
        <v>-65.093859999999992</v>
      </c>
      <c r="E81">
        <v>-1.2805949999999999</v>
      </c>
      <c r="F81">
        <v>-55.135784000000001</v>
      </c>
      <c r="G81">
        <v>-1.2805949999999999</v>
      </c>
      <c r="H81">
        <v>-51.735008000000001</v>
      </c>
      <c r="I81">
        <v>-1.2805949999999999</v>
      </c>
      <c r="J81">
        <v>-50.504339999999999</v>
      </c>
      <c r="K81">
        <v>-1.2805949999999999</v>
      </c>
      <c r="L81">
        <v>-49.968859999999999</v>
      </c>
      <c r="M81">
        <v>-1.2805949999999999</v>
      </c>
      <c r="N81">
        <v>-49.658843999999995</v>
      </c>
      <c r="O81">
        <v>-1.2805949999999999</v>
      </c>
      <c r="P81">
        <v>-49.555503999999999</v>
      </c>
      <c r="Q81">
        <v>-1.2805949999999999</v>
      </c>
      <c r="R81">
        <v>-49.452168</v>
      </c>
      <c r="S81">
        <v>-1.2805949999999999</v>
      </c>
      <c r="T81">
        <v>-49.395800000000001</v>
      </c>
    </row>
    <row r="82" spans="1:20" x14ac:dyDescent="0.35">
      <c r="A82">
        <v>-1.2906029999999999</v>
      </c>
      <c r="B82">
        <v>-135.91800000000001</v>
      </c>
      <c r="C82">
        <v>-1.2906029999999999</v>
      </c>
      <c r="D82">
        <v>-65.619947999999994</v>
      </c>
      <c r="E82">
        <v>-1.2906029999999999</v>
      </c>
      <c r="F82">
        <v>-55.755815999999996</v>
      </c>
      <c r="G82">
        <v>-1.2906029999999999</v>
      </c>
      <c r="H82">
        <v>-52.392615999999997</v>
      </c>
      <c r="I82">
        <v>-1.2906029999999999</v>
      </c>
      <c r="J82">
        <v>-51.218315999999994</v>
      </c>
      <c r="K82">
        <v>-1.2906029999999999</v>
      </c>
      <c r="L82">
        <v>-50.626467999999996</v>
      </c>
      <c r="M82">
        <v>-1.2906029999999999</v>
      </c>
      <c r="N82">
        <v>-50.401004</v>
      </c>
      <c r="O82">
        <v>-1.2906029999999999</v>
      </c>
      <c r="P82">
        <v>-50.203719999999997</v>
      </c>
      <c r="Q82">
        <v>-1.2906029999999999</v>
      </c>
      <c r="R82">
        <v>-50.166143999999996</v>
      </c>
      <c r="S82">
        <v>-1.2906029999999999</v>
      </c>
      <c r="T82">
        <v>-50.090983999999999</v>
      </c>
    </row>
    <row r="83" spans="1:20" x14ac:dyDescent="0.35">
      <c r="A83">
        <v>-1.300611</v>
      </c>
      <c r="B83">
        <v>-134.85599999999999</v>
      </c>
      <c r="C83">
        <v>-1.300611</v>
      </c>
      <c r="D83">
        <v>-66.117847999999995</v>
      </c>
      <c r="E83">
        <v>-1.300611</v>
      </c>
      <c r="F83">
        <v>-56.432215999999997</v>
      </c>
      <c r="G83">
        <v>-1.300611</v>
      </c>
      <c r="H83">
        <v>-53.12538</v>
      </c>
      <c r="I83">
        <v>-1.300611</v>
      </c>
      <c r="J83">
        <v>-51.922895999999994</v>
      </c>
      <c r="K83">
        <v>-1.300611</v>
      </c>
      <c r="L83">
        <v>-51.424991999999996</v>
      </c>
      <c r="M83">
        <v>-1.300611</v>
      </c>
      <c r="N83">
        <v>-51.105584</v>
      </c>
      <c r="O83">
        <v>-1.300611</v>
      </c>
      <c r="P83">
        <v>-51.002243999999997</v>
      </c>
      <c r="Q83">
        <v>-1.300611</v>
      </c>
      <c r="R83">
        <v>-50.898907999999999</v>
      </c>
      <c r="S83">
        <v>-1.300611</v>
      </c>
      <c r="T83">
        <v>-50.851931999999998</v>
      </c>
    </row>
    <row r="84" spans="1:20" x14ac:dyDescent="0.35">
      <c r="A84">
        <v>-1.3106179999999998</v>
      </c>
      <c r="B84">
        <v>-133.62607199999999</v>
      </c>
      <c r="C84">
        <v>-1.3106179999999998</v>
      </c>
      <c r="D84">
        <v>-66.728483999999995</v>
      </c>
      <c r="E84">
        <v>-1.3106179999999998</v>
      </c>
      <c r="F84">
        <v>-57.155583999999998</v>
      </c>
      <c r="G84">
        <v>-1.3106179999999998</v>
      </c>
      <c r="H84">
        <v>-53.905116</v>
      </c>
      <c r="I84">
        <v>-1.3106179999999998</v>
      </c>
      <c r="J84">
        <v>-52.768391999999999</v>
      </c>
      <c r="K84">
        <v>-1.3106179999999998</v>
      </c>
      <c r="L84">
        <v>-52.204727999999996</v>
      </c>
      <c r="M84">
        <v>-1.3106179999999998</v>
      </c>
      <c r="N84">
        <v>-51.969867999999998</v>
      </c>
      <c r="O84">
        <v>-1.3106179999999998</v>
      </c>
      <c r="P84">
        <v>-51.800767999999998</v>
      </c>
      <c r="Q84">
        <v>-1.3106179999999998</v>
      </c>
      <c r="R84">
        <v>-51.763191999999997</v>
      </c>
      <c r="S84">
        <v>-1.3106179999999998</v>
      </c>
      <c r="T84">
        <v>-51.678643999999998</v>
      </c>
    </row>
    <row r="85" spans="1:20" x14ac:dyDescent="0.35">
      <c r="A85">
        <v>-1.3206259999999999</v>
      </c>
      <c r="B85">
        <v>-132.42359199999999</v>
      </c>
      <c r="C85">
        <v>-1.3206259999999999</v>
      </c>
      <c r="D85">
        <v>-67.301543999999993</v>
      </c>
      <c r="E85">
        <v>-1.3206259999999999</v>
      </c>
      <c r="F85">
        <v>-57.963499999999996</v>
      </c>
      <c r="G85">
        <v>-1.3206259999999999</v>
      </c>
      <c r="H85">
        <v>-54.797587999999998</v>
      </c>
      <c r="I85">
        <v>-1.3206259999999999</v>
      </c>
      <c r="J85">
        <v>-53.66086</v>
      </c>
      <c r="K85">
        <v>-1.3206259999999999</v>
      </c>
      <c r="L85">
        <v>-53.162959999999998</v>
      </c>
      <c r="M85">
        <v>-1.3206259999999999</v>
      </c>
      <c r="N85">
        <v>-52.852939999999997</v>
      </c>
      <c r="O85">
        <v>-1.3206259999999999</v>
      </c>
      <c r="P85">
        <v>-52.759</v>
      </c>
      <c r="Q85">
        <v>-1.3206259999999999</v>
      </c>
      <c r="R85">
        <v>-52.655659999999997</v>
      </c>
      <c r="S85">
        <v>-1.3206259999999999</v>
      </c>
      <c r="T85">
        <v>-52.599295999999995</v>
      </c>
    </row>
    <row r="86" spans="1:20" x14ac:dyDescent="0.35">
      <c r="A86">
        <v>-1.3306339999999999</v>
      </c>
      <c r="B86">
        <v>-131.03321599999998</v>
      </c>
      <c r="C86">
        <v>-1.3306339999999999</v>
      </c>
      <c r="D86">
        <v>-68.015519999999995</v>
      </c>
      <c r="E86">
        <v>-1.3306339999999999</v>
      </c>
      <c r="F86">
        <v>-58.865364</v>
      </c>
      <c r="G86">
        <v>-1.3306339999999999</v>
      </c>
      <c r="H86">
        <v>-55.793391999999997</v>
      </c>
      <c r="I86">
        <v>-1.3306339999999999</v>
      </c>
      <c r="J86">
        <v>-54.70364</v>
      </c>
      <c r="K86">
        <v>-1.3306339999999999</v>
      </c>
      <c r="L86">
        <v>-54.158763999999998</v>
      </c>
      <c r="M86">
        <v>-1.3306339999999999</v>
      </c>
      <c r="N86">
        <v>-53.942695999999998</v>
      </c>
      <c r="O86">
        <v>-1.3306339999999999</v>
      </c>
      <c r="P86">
        <v>-53.773595999999998</v>
      </c>
      <c r="Q86">
        <v>-1.3306339999999999</v>
      </c>
      <c r="R86">
        <v>-53.717227999999999</v>
      </c>
      <c r="S86">
        <v>-1.3306339999999999</v>
      </c>
      <c r="T86">
        <v>-53.642071999999999</v>
      </c>
    </row>
    <row r="87" spans="1:20" x14ac:dyDescent="0.35">
      <c r="A87">
        <v>-1.3406419999999999</v>
      </c>
      <c r="B87">
        <v>-129.68042399999999</v>
      </c>
      <c r="C87">
        <v>-1.3406419999999999</v>
      </c>
      <c r="D87">
        <v>-68.738888000000003</v>
      </c>
      <c r="E87">
        <v>-1.3406419999999999</v>
      </c>
      <c r="F87">
        <v>-59.889355999999999</v>
      </c>
      <c r="G87">
        <v>-1.3406419999999999</v>
      </c>
      <c r="H87">
        <v>-56.920719999999996</v>
      </c>
      <c r="I87">
        <v>-1.3406419999999999</v>
      </c>
      <c r="J87">
        <v>-55.840364000000001</v>
      </c>
      <c r="K87">
        <v>-1.3406419999999999</v>
      </c>
      <c r="L87">
        <v>-55.370643999999999</v>
      </c>
      <c r="M87">
        <v>-1.3406419999999999</v>
      </c>
      <c r="N87">
        <v>-55.070023999999997</v>
      </c>
      <c r="O87">
        <v>-1.3406419999999999</v>
      </c>
      <c r="P87">
        <v>-54.976079999999996</v>
      </c>
      <c r="Q87">
        <v>-1.3406419999999999</v>
      </c>
      <c r="R87">
        <v>-54.863347999999995</v>
      </c>
      <c r="S87">
        <v>-1.3406419999999999</v>
      </c>
      <c r="T87">
        <v>-54.806979999999996</v>
      </c>
    </row>
    <row r="88" spans="1:20" x14ac:dyDescent="0.35">
      <c r="A88">
        <v>-1.350649</v>
      </c>
      <c r="B88">
        <v>-128.167912</v>
      </c>
      <c r="C88">
        <v>-1.350649</v>
      </c>
      <c r="D88">
        <v>-69.621960000000001</v>
      </c>
      <c r="E88">
        <v>-1.350649</v>
      </c>
      <c r="F88">
        <v>-61.054259999999999</v>
      </c>
      <c r="G88">
        <v>-1.350649</v>
      </c>
      <c r="H88">
        <v>-58.160784</v>
      </c>
      <c r="I88">
        <v>-1.350649</v>
      </c>
      <c r="J88">
        <v>-57.164975999999996</v>
      </c>
      <c r="K88">
        <v>-1.350649</v>
      </c>
      <c r="L88">
        <v>-56.667071999999997</v>
      </c>
      <c r="M88">
        <v>-1.350649</v>
      </c>
      <c r="N88">
        <v>-56.460391999999999</v>
      </c>
      <c r="O88">
        <v>-1.350649</v>
      </c>
      <c r="P88">
        <v>-56.2819</v>
      </c>
      <c r="Q88">
        <v>-1.350649</v>
      </c>
      <c r="R88">
        <v>-56.234932000000001</v>
      </c>
      <c r="S88">
        <v>-1.350649</v>
      </c>
      <c r="T88">
        <v>-56.159771999999997</v>
      </c>
    </row>
    <row r="89" spans="1:20" x14ac:dyDescent="0.35">
      <c r="A89">
        <v>-1.360657</v>
      </c>
      <c r="B89">
        <v>-126.74936</v>
      </c>
      <c r="C89">
        <v>-1.360657</v>
      </c>
      <c r="D89">
        <v>-70.580191999999997</v>
      </c>
      <c r="E89">
        <v>-1.360657</v>
      </c>
      <c r="F89">
        <v>-62.369479999999996</v>
      </c>
      <c r="G89">
        <v>-1.360657</v>
      </c>
      <c r="H89">
        <v>-59.645099999999999</v>
      </c>
      <c r="I89">
        <v>-1.360657</v>
      </c>
      <c r="J89">
        <v>-58.658683999999994</v>
      </c>
      <c r="K89">
        <v>-1.360657</v>
      </c>
      <c r="L89">
        <v>-58.226543999999997</v>
      </c>
      <c r="M89">
        <v>-1.360657</v>
      </c>
      <c r="N89">
        <v>-57.944711999999996</v>
      </c>
      <c r="O89">
        <v>-1.360657</v>
      </c>
      <c r="P89">
        <v>-57.860163999999997</v>
      </c>
      <c r="Q89">
        <v>-1.360657</v>
      </c>
      <c r="R89">
        <v>-57.747431999999996</v>
      </c>
      <c r="S89">
        <v>-1.360657</v>
      </c>
      <c r="T89">
        <v>-57.672272</v>
      </c>
    </row>
    <row r="90" spans="1:20" x14ac:dyDescent="0.35">
      <c r="A90">
        <v>-1.370665</v>
      </c>
      <c r="B90">
        <v>-125.21808</v>
      </c>
      <c r="C90">
        <v>-1.370665</v>
      </c>
      <c r="D90">
        <v>-71.763887999999994</v>
      </c>
      <c r="E90">
        <v>-1.370665</v>
      </c>
      <c r="F90">
        <v>-63.938343999999994</v>
      </c>
      <c r="G90">
        <v>-1.370665</v>
      </c>
      <c r="H90">
        <v>-61.336095999999998</v>
      </c>
      <c r="I90">
        <v>-1.370665</v>
      </c>
      <c r="J90">
        <v>-60.462412</v>
      </c>
      <c r="K90">
        <v>-1.370665</v>
      </c>
      <c r="L90">
        <v>-59.9833</v>
      </c>
      <c r="M90">
        <v>-1.370665</v>
      </c>
      <c r="N90">
        <v>-59.795411999999999</v>
      </c>
      <c r="O90">
        <v>-1.370665</v>
      </c>
      <c r="P90">
        <v>-59.626311999999999</v>
      </c>
      <c r="Q90">
        <v>-1.370665</v>
      </c>
      <c r="R90">
        <v>-59.579339999999995</v>
      </c>
      <c r="S90">
        <v>-1.370665</v>
      </c>
      <c r="T90">
        <v>-59.494788</v>
      </c>
    </row>
    <row r="91" spans="1:20" x14ac:dyDescent="0.35">
      <c r="A91">
        <v>-1.380673</v>
      </c>
      <c r="B91">
        <v>-123.86527199999999</v>
      </c>
      <c r="C91">
        <v>-1.380673</v>
      </c>
      <c r="D91">
        <v>-73.097887999999998</v>
      </c>
      <c r="E91">
        <v>-1.380673</v>
      </c>
      <c r="F91">
        <v>-65.760859999999994</v>
      </c>
      <c r="G91">
        <v>-1.380673</v>
      </c>
      <c r="H91">
        <v>-63.374679999999998</v>
      </c>
      <c r="I91">
        <v>-1.380673</v>
      </c>
      <c r="J91">
        <v>-62.500999999999998</v>
      </c>
      <c r="K91">
        <v>-1.380673</v>
      </c>
      <c r="L91">
        <v>-62.144011999999996</v>
      </c>
      <c r="M91">
        <v>-1.380673</v>
      </c>
      <c r="N91">
        <v>-61.871575999999997</v>
      </c>
      <c r="O91">
        <v>-1.380673</v>
      </c>
      <c r="P91">
        <v>-61.815211999999995</v>
      </c>
      <c r="Q91">
        <v>-1.380673</v>
      </c>
      <c r="R91">
        <v>-61.711872</v>
      </c>
      <c r="S91">
        <v>-1.380673</v>
      </c>
      <c r="T91">
        <v>-61.636716</v>
      </c>
    </row>
    <row r="92" spans="1:20" x14ac:dyDescent="0.35">
      <c r="A92">
        <v>-1.3906809999999998</v>
      </c>
      <c r="B92">
        <v>-122.52187199999999</v>
      </c>
      <c r="C92">
        <v>-1.3906809999999998</v>
      </c>
      <c r="D92">
        <v>-74.807671999999997</v>
      </c>
      <c r="E92">
        <v>-1.3906809999999998</v>
      </c>
      <c r="F92">
        <v>-67.940367999999992</v>
      </c>
      <c r="G92">
        <v>-1.3906809999999998</v>
      </c>
      <c r="H92">
        <v>-65.760859999999994</v>
      </c>
      <c r="I92">
        <v>-1.3906809999999998</v>
      </c>
      <c r="J92">
        <v>-65.028099999999995</v>
      </c>
      <c r="K92">
        <v>-1.3906809999999998</v>
      </c>
      <c r="L92">
        <v>-64.624135999999993</v>
      </c>
      <c r="M92">
        <v>-1.3906809999999998</v>
      </c>
      <c r="N92">
        <v>-64.464432000000002</v>
      </c>
      <c r="O92">
        <v>-1.3906809999999998</v>
      </c>
      <c r="P92">
        <v>-64.323515999999998</v>
      </c>
      <c r="Q92">
        <v>-1.3906809999999998</v>
      </c>
      <c r="R92">
        <v>-64.285935999999992</v>
      </c>
      <c r="S92">
        <v>-1.3906809999999998</v>
      </c>
      <c r="T92">
        <v>-64.201387999999994</v>
      </c>
    </row>
    <row r="93" spans="1:20" x14ac:dyDescent="0.35">
      <c r="A93">
        <v>-1.4006879999999999</v>
      </c>
      <c r="B93">
        <v>-121.50727999999999</v>
      </c>
      <c r="C93">
        <v>-1.4006879999999999</v>
      </c>
      <c r="D93">
        <v>-76.846263999999991</v>
      </c>
      <c r="E93">
        <v>-1.4006879999999999</v>
      </c>
      <c r="F93">
        <v>-70.617775999999992</v>
      </c>
      <c r="G93">
        <v>-1.4006879999999999</v>
      </c>
      <c r="H93">
        <v>-68.673127999999991</v>
      </c>
      <c r="I93">
        <v>-1.4006879999999999</v>
      </c>
      <c r="J93">
        <v>-67.977936</v>
      </c>
      <c r="K93">
        <v>-1.4006879999999999</v>
      </c>
      <c r="L93">
        <v>-67.705503999999991</v>
      </c>
      <c r="M93">
        <v>-1.4006879999999999</v>
      </c>
      <c r="N93">
        <v>-67.480040000000002</v>
      </c>
      <c r="O93">
        <v>-1.4006879999999999</v>
      </c>
      <c r="P93">
        <v>-67.433064000000002</v>
      </c>
      <c r="Q93">
        <v>-1.4006879999999999</v>
      </c>
      <c r="R93">
        <v>-67.329719999999995</v>
      </c>
      <c r="S93">
        <v>-1.4006879999999999</v>
      </c>
      <c r="T93">
        <v>-67.282759999999996</v>
      </c>
    </row>
    <row r="94" spans="1:20" x14ac:dyDescent="0.35">
      <c r="A94">
        <v>-1.3906809999999998</v>
      </c>
      <c r="B94">
        <v>-122.606432</v>
      </c>
      <c r="C94">
        <v>-1.3906809999999998</v>
      </c>
      <c r="D94">
        <v>-75.117688000000001</v>
      </c>
      <c r="E94">
        <v>-1.3906809999999998</v>
      </c>
      <c r="F94">
        <v>-68.081279999999992</v>
      </c>
      <c r="G94">
        <v>-1.3906809999999998</v>
      </c>
      <c r="H94">
        <v>-65.798439999999999</v>
      </c>
      <c r="I94">
        <v>-1.3906809999999998</v>
      </c>
      <c r="J94">
        <v>-64.990520000000004</v>
      </c>
      <c r="K94">
        <v>-1.3906809999999998</v>
      </c>
      <c r="L94">
        <v>-64.567771999999991</v>
      </c>
      <c r="M94">
        <v>-1.3906809999999998</v>
      </c>
      <c r="N94">
        <v>-64.379884000000004</v>
      </c>
      <c r="O94">
        <v>-1.3906809999999998</v>
      </c>
      <c r="P94">
        <v>-64.229568</v>
      </c>
      <c r="Q94">
        <v>-1.3906809999999998</v>
      </c>
      <c r="R94">
        <v>-64.182603999999998</v>
      </c>
      <c r="S94">
        <v>-1.3906809999999998</v>
      </c>
      <c r="T94">
        <v>-64.088656</v>
      </c>
    </row>
    <row r="95" spans="1:20" x14ac:dyDescent="0.35">
      <c r="A95">
        <v>-1.380673</v>
      </c>
      <c r="B95">
        <v>-124.02498399999999</v>
      </c>
      <c r="C95">
        <v>-1.380673</v>
      </c>
      <c r="D95">
        <v>-73.849447999999995</v>
      </c>
      <c r="E95">
        <v>-1.380673</v>
      </c>
      <c r="F95">
        <v>-66.211795999999993</v>
      </c>
      <c r="G95">
        <v>-1.380673</v>
      </c>
      <c r="H95">
        <v>-63.647119999999994</v>
      </c>
      <c r="I95">
        <v>-1.380673</v>
      </c>
      <c r="J95">
        <v>-62.670099999999998</v>
      </c>
      <c r="K95">
        <v>-1.380673</v>
      </c>
      <c r="L95">
        <v>-62.284931999999998</v>
      </c>
      <c r="M95">
        <v>-1.380673</v>
      </c>
      <c r="N95">
        <v>-61.984311999999996</v>
      </c>
      <c r="O95">
        <v>-1.380673</v>
      </c>
      <c r="P95">
        <v>-61.890363999999998</v>
      </c>
      <c r="Q95">
        <v>-1.380673</v>
      </c>
      <c r="R95">
        <v>-61.787023999999995</v>
      </c>
      <c r="S95">
        <v>-1.380673</v>
      </c>
      <c r="T95">
        <v>-61.702475999999997</v>
      </c>
    </row>
    <row r="96" spans="1:20" x14ac:dyDescent="0.35">
      <c r="A96">
        <v>-1.370665</v>
      </c>
      <c r="B96">
        <v>-125.3496</v>
      </c>
      <c r="C96">
        <v>-1.370665</v>
      </c>
      <c r="D96">
        <v>-72.91</v>
      </c>
      <c r="E96">
        <v>-1.370665</v>
      </c>
      <c r="F96">
        <v>-64.71808399999999</v>
      </c>
      <c r="G96">
        <v>-1.370665</v>
      </c>
      <c r="H96">
        <v>-61.918543999999997</v>
      </c>
      <c r="I96">
        <v>-1.370665</v>
      </c>
      <c r="J96">
        <v>-60.922739999999997</v>
      </c>
      <c r="K96">
        <v>-1.370665</v>
      </c>
      <c r="L96">
        <v>-60.406047999999998</v>
      </c>
      <c r="M96">
        <v>-1.370665</v>
      </c>
      <c r="N96">
        <v>-60.180583999999996</v>
      </c>
      <c r="O96">
        <v>-1.370665</v>
      </c>
      <c r="P96">
        <v>-60.002088000000001</v>
      </c>
      <c r="Q96">
        <v>-1.370665</v>
      </c>
      <c r="R96">
        <v>-59.926932000000001</v>
      </c>
      <c r="S96">
        <v>-1.370665</v>
      </c>
      <c r="T96">
        <v>-59.823595999999995</v>
      </c>
    </row>
    <row r="97" spans="1:20" x14ac:dyDescent="0.35">
      <c r="A97">
        <v>-1.360657</v>
      </c>
      <c r="B97">
        <v>-126.63663199999999</v>
      </c>
      <c r="C97">
        <v>-1.360657</v>
      </c>
      <c r="D97">
        <v>-72.102087999999995</v>
      </c>
      <c r="E97">
        <v>-1.360657</v>
      </c>
      <c r="F97">
        <v>-63.468627999999995</v>
      </c>
      <c r="G97">
        <v>-1.360657</v>
      </c>
      <c r="H97">
        <v>-60.528171999999998</v>
      </c>
      <c r="I97">
        <v>-1.360657</v>
      </c>
      <c r="J97">
        <v>-59.400843999999999</v>
      </c>
      <c r="K97">
        <v>-1.360657</v>
      </c>
      <c r="L97">
        <v>-58.940519999999999</v>
      </c>
      <c r="M97">
        <v>-1.360657</v>
      </c>
      <c r="N97">
        <v>-58.621108</v>
      </c>
      <c r="O97">
        <v>-1.360657</v>
      </c>
      <c r="P97">
        <v>-58.498984</v>
      </c>
      <c r="Q97">
        <v>-1.360657</v>
      </c>
      <c r="R97">
        <v>-58.367463999999998</v>
      </c>
      <c r="S97">
        <v>-1.360657</v>
      </c>
      <c r="T97">
        <v>-58.282911999999996</v>
      </c>
    </row>
    <row r="98" spans="1:20" x14ac:dyDescent="0.35">
      <c r="A98">
        <v>-1.350649</v>
      </c>
      <c r="B98">
        <v>-127.557288</v>
      </c>
      <c r="C98">
        <v>-1.350649</v>
      </c>
      <c r="D98">
        <v>-71.406903999999997</v>
      </c>
      <c r="E98">
        <v>-1.350649</v>
      </c>
      <c r="F98">
        <v>-62.407059999999994</v>
      </c>
      <c r="G98">
        <v>-1.350649</v>
      </c>
      <c r="H98">
        <v>-59.297508000000001</v>
      </c>
      <c r="I98">
        <v>-1.350649</v>
      </c>
      <c r="J98">
        <v>-58.179572</v>
      </c>
      <c r="K98">
        <v>-1.350649</v>
      </c>
      <c r="L98">
        <v>-57.615907999999997</v>
      </c>
      <c r="M98">
        <v>-1.350649</v>
      </c>
      <c r="N98">
        <v>-57.362259999999999</v>
      </c>
      <c r="O98">
        <v>-1.350649</v>
      </c>
      <c r="P98">
        <v>-57.164975999999996</v>
      </c>
      <c r="Q98">
        <v>-1.350649</v>
      </c>
      <c r="R98">
        <v>-57.089824</v>
      </c>
      <c r="S98">
        <v>-1.350649</v>
      </c>
      <c r="T98">
        <v>-56.98648</v>
      </c>
    </row>
    <row r="99" spans="1:20" x14ac:dyDescent="0.35">
      <c r="A99">
        <v>-1.3406419999999999</v>
      </c>
      <c r="B99">
        <v>-128.23367199999998</v>
      </c>
      <c r="C99">
        <v>-1.3406419999999999</v>
      </c>
      <c r="D99">
        <v>-70.664735999999991</v>
      </c>
      <c r="E99">
        <v>-1.3406419999999999</v>
      </c>
      <c r="F99">
        <v>-61.411248000000001</v>
      </c>
      <c r="G99">
        <v>-1.3406419999999999</v>
      </c>
      <c r="H99">
        <v>-58.226543999999997</v>
      </c>
      <c r="I99">
        <v>-1.3406419999999999</v>
      </c>
      <c r="J99">
        <v>-57.033455999999994</v>
      </c>
      <c r="K99">
        <v>-1.3406419999999999</v>
      </c>
      <c r="L99">
        <v>-56.535551999999996</v>
      </c>
      <c r="M99">
        <v>-1.3406419999999999</v>
      </c>
      <c r="N99">
        <v>-56.187956</v>
      </c>
      <c r="O99">
        <v>-1.3406419999999999</v>
      </c>
      <c r="P99">
        <v>-56.056435999999998</v>
      </c>
      <c r="Q99">
        <v>-1.3406419999999999</v>
      </c>
      <c r="R99">
        <v>-55.924911999999999</v>
      </c>
      <c r="S99">
        <v>-1.3406419999999999</v>
      </c>
      <c r="T99">
        <v>-55.830967999999999</v>
      </c>
    </row>
    <row r="100" spans="1:20" x14ac:dyDescent="0.35">
      <c r="A100">
        <v>-1.3306339999999999</v>
      </c>
      <c r="B100">
        <v>-128.39337599999999</v>
      </c>
      <c r="C100">
        <v>-1.3306339999999999</v>
      </c>
      <c r="D100">
        <v>-69.922584000000001</v>
      </c>
      <c r="E100">
        <v>-1.3306339999999999</v>
      </c>
      <c r="F100">
        <v>-60.481203999999998</v>
      </c>
      <c r="G100">
        <v>-1.3306339999999999</v>
      </c>
      <c r="H100">
        <v>-57.211948</v>
      </c>
      <c r="I100">
        <v>-1.3306339999999999</v>
      </c>
      <c r="J100">
        <v>-56.047044</v>
      </c>
      <c r="K100">
        <v>-1.3306339999999999</v>
      </c>
      <c r="L100">
        <v>-55.445799999999998</v>
      </c>
      <c r="M100">
        <v>-1.3306339999999999</v>
      </c>
      <c r="N100">
        <v>-55.192152</v>
      </c>
      <c r="O100">
        <v>-1.3306339999999999</v>
      </c>
      <c r="P100">
        <v>-54.985471999999994</v>
      </c>
      <c r="Q100">
        <v>-1.3306339999999999</v>
      </c>
      <c r="R100">
        <v>-54.882131999999999</v>
      </c>
      <c r="S100">
        <v>-1.3306339999999999</v>
      </c>
      <c r="T100">
        <v>-54.778796</v>
      </c>
    </row>
    <row r="101" spans="1:20" x14ac:dyDescent="0.35">
      <c r="A101">
        <v>-1.3206259999999999</v>
      </c>
      <c r="B101">
        <v>-128.167912</v>
      </c>
      <c r="C101">
        <v>-1.3206259999999999</v>
      </c>
      <c r="D101">
        <v>-69.086479999999995</v>
      </c>
      <c r="E101">
        <v>-1.3206259999999999</v>
      </c>
      <c r="F101">
        <v>-59.532367999999998</v>
      </c>
      <c r="G101">
        <v>-1.3206259999999999</v>
      </c>
      <c r="H101">
        <v>-56.291295999999996</v>
      </c>
      <c r="I101">
        <v>-1.3206259999999999</v>
      </c>
      <c r="J101">
        <v>-55.051231999999999</v>
      </c>
      <c r="K101">
        <v>-1.3206259999999999</v>
      </c>
      <c r="L101">
        <v>-54.515751999999999</v>
      </c>
      <c r="M101">
        <v>-1.3206259999999999</v>
      </c>
      <c r="N101">
        <v>-54.177555999999996</v>
      </c>
      <c r="O101">
        <v>-1.3206259999999999</v>
      </c>
      <c r="P101">
        <v>-54.027243999999996</v>
      </c>
      <c r="Q101">
        <v>-1.3206259999999999</v>
      </c>
      <c r="R101">
        <v>-53.895719999999997</v>
      </c>
      <c r="S101">
        <v>-1.3206259999999999</v>
      </c>
      <c r="T101">
        <v>-53.773595999999998</v>
      </c>
    </row>
    <row r="102" spans="1:20" x14ac:dyDescent="0.35">
      <c r="A102">
        <v>-1.3106179999999998</v>
      </c>
      <c r="B102">
        <v>-127.37879199999999</v>
      </c>
      <c r="C102">
        <v>-1.3106179999999998</v>
      </c>
      <c r="D102">
        <v>-68.175224</v>
      </c>
      <c r="E102">
        <v>-1.3106179999999998</v>
      </c>
      <c r="F102">
        <v>-58.621108</v>
      </c>
      <c r="G102">
        <v>-1.3106179999999998</v>
      </c>
      <c r="H102">
        <v>-55.342459999999996</v>
      </c>
      <c r="I102">
        <v>-1.3106179999999998</v>
      </c>
      <c r="J102">
        <v>-54.16816</v>
      </c>
      <c r="K102">
        <v>-1.3106179999999998</v>
      </c>
      <c r="L102">
        <v>-53.548131999999995</v>
      </c>
      <c r="M102">
        <v>-1.3106179999999998</v>
      </c>
      <c r="N102">
        <v>-53.285087999999995</v>
      </c>
      <c r="O102">
        <v>-1.3106179999999998</v>
      </c>
      <c r="P102">
        <v>-53.059619999999995</v>
      </c>
      <c r="Q102">
        <v>-1.3106179999999998</v>
      </c>
      <c r="R102">
        <v>-52.946883999999997</v>
      </c>
      <c r="S102">
        <v>-1.3106179999999998</v>
      </c>
      <c r="T102">
        <v>-52.843547999999998</v>
      </c>
    </row>
    <row r="103" spans="1:20" x14ac:dyDescent="0.35">
      <c r="A103">
        <v>-1.300611</v>
      </c>
      <c r="B103">
        <v>-126.15750399999999</v>
      </c>
      <c r="C103">
        <v>-1.300611</v>
      </c>
      <c r="D103">
        <v>-67.141840000000002</v>
      </c>
      <c r="E103">
        <v>-1.300611</v>
      </c>
      <c r="F103">
        <v>-57.653487999999996</v>
      </c>
      <c r="G103">
        <v>-1.300611</v>
      </c>
      <c r="H103">
        <v>-54.459384</v>
      </c>
      <c r="I103">
        <v>-1.300611</v>
      </c>
      <c r="J103">
        <v>-53.228719999999996</v>
      </c>
      <c r="K103">
        <v>-1.300611</v>
      </c>
      <c r="L103">
        <v>-52.702631999999994</v>
      </c>
      <c r="M103">
        <v>-1.300611</v>
      </c>
      <c r="N103">
        <v>-52.345644</v>
      </c>
      <c r="O103">
        <v>-1.300611</v>
      </c>
      <c r="P103">
        <v>-52.195332000000001</v>
      </c>
      <c r="Q103">
        <v>-1.300611</v>
      </c>
      <c r="R103">
        <v>-52.054415999999996</v>
      </c>
      <c r="S103">
        <v>-1.300611</v>
      </c>
      <c r="T103">
        <v>-51.932288</v>
      </c>
    </row>
    <row r="104" spans="1:20" x14ac:dyDescent="0.35">
      <c r="A104">
        <v>-1.2906029999999999</v>
      </c>
      <c r="B104">
        <v>-124.41954399999999</v>
      </c>
      <c r="C104">
        <v>-1.2906029999999999</v>
      </c>
      <c r="D104">
        <v>-66.042695999999992</v>
      </c>
      <c r="E104">
        <v>-1.2906029999999999</v>
      </c>
      <c r="F104">
        <v>-56.714043999999994</v>
      </c>
      <c r="G104">
        <v>-1.2906029999999999</v>
      </c>
      <c r="H104">
        <v>-53.548131999999995</v>
      </c>
      <c r="I104">
        <v>-1.2906029999999999</v>
      </c>
      <c r="J104">
        <v>-52.402011999999999</v>
      </c>
      <c r="K104">
        <v>-1.2906029999999999</v>
      </c>
      <c r="L104">
        <v>-51.791376</v>
      </c>
      <c r="M104">
        <v>-1.2906029999999999</v>
      </c>
      <c r="N104">
        <v>-51.528331999999999</v>
      </c>
      <c r="O104">
        <v>-1.2906029999999999</v>
      </c>
      <c r="P104">
        <v>-51.312259999999995</v>
      </c>
      <c r="Q104">
        <v>-1.2906029999999999</v>
      </c>
      <c r="R104">
        <v>-51.180735999999996</v>
      </c>
      <c r="S104">
        <v>-1.2906029999999999</v>
      </c>
      <c r="T104">
        <v>-51.077399999999997</v>
      </c>
    </row>
    <row r="105" spans="1:20" x14ac:dyDescent="0.35">
      <c r="A105">
        <v>-1.2805949999999999</v>
      </c>
      <c r="B105">
        <v>-122.35277599999999</v>
      </c>
      <c r="C105">
        <v>-1.2805949999999999</v>
      </c>
      <c r="D105">
        <v>-64.840211999999994</v>
      </c>
      <c r="E105">
        <v>-1.2805949999999999</v>
      </c>
      <c r="F105">
        <v>-55.718239999999994</v>
      </c>
      <c r="G105">
        <v>-1.2805949999999999</v>
      </c>
      <c r="H105">
        <v>-52.683844000000001</v>
      </c>
      <c r="I105">
        <v>-1.2805949999999999</v>
      </c>
      <c r="J105">
        <v>-51.509540000000001</v>
      </c>
      <c r="K105">
        <v>-1.2805949999999999</v>
      </c>
      <c r="L105">
        <v>-50.992851999999999</v>
      </c>
      <c r="M105">
        <v>-1.2805949999999999</v>
      </c>
      <c r="N105">
        <v>-50.654647999999995</v>
      </c>
      <c r="O105">
        <v>-1.2805949999999999</v>
      </c>
      <c r="P105">
        <v>-50.476155999999996</v>
      </c>
      <c r="Q105">
        <v>-1.2805949999999999</v>
      </c>
      <c r="R105">
        <v>-50.335243999999996</v>
      </c>
      <c r="S105">
        <v>-1.2805949999999999</v>
      </c>
      <c r="T105">
        <v>-50.203719999999997</v>
      </c>
    </row>
    <row r="106" spans="1:20" x14ac:dyDescent="0.35">
      <c r="A106">
        <v>-1.2705869999999999</v>
      </c>
      <c r="B106">
        <v>-119.86325599999999</v>
      </c>
      <c r="C106">
        <v>-1.2705869999999999</v>
      </c>
      <c r="D106">
        <v>-63.590755999999999</v>
      </c>
      <c r="E106">
        <v>-1.2705869999999999</v>
      </c>
      <c r="F106">
        <v>-54.731823999999996</v>
      </c>
      <c r="G106">
        <v>-1.2705869999999999</v>
      </c>
      <c r="H106">
        <v>-51.772583999999995</v>
      </c>
      <c r="I106">
        <v>-1.2705869999999999</v>
      </c>
      <c r="J106">
        <v>-50.711016000000001</v>
      </c>
      <c r="K106">
        <v>-1.2705869999999999</v>
      </c>
      <c r="L106">
        <v>-50.119167999999995</v>
      </c>
      <c r="M106">
        <v>-1.2705869999999999</v>
      </c>
      <c r="N106">
        <v>-49.846731999999996</v>
      </c>
      <c r="O106">
        <v>-1.2705869999999999</v>
      </c>
      <c r="P106">
        <v>-49.630659999999999</v>
      </c>
      <c r="Q106">
        <v>-1.2705869999999999</v>
      </c>
      <c r="R106">
        <v>-49.499139999999997</v>
      </c>
      <c r="S106">
        <v>-1.2705869999999999</v>
      </c>
      <c r="T106">
        <v>-49.386407999999996</v>
      </c>
    </row>
    <row r="107" spans="1:20" x14ac:dyDescent="0.35">
      <c r="A107">
        <v>-1.2605789999999999</v>
      </c>
      <c r="B107">
        <v>-117.18584799999999</v>
      </c>
      <c r="C107">
        <v>-1.2605789999999999</v>
      </c>
      <c r="D107">
        <v>-62.247351999999999</v>
      </c>
      <c r="E107">
        <v>-1.2605789999999999</v>
      </c>
      <c r="F107">
        <v>-53.717227999999999</v>
      </c>
      <c r="G107">
        <v>-1.2605789999999999</v>
      </c>
      <c r="H107">
        <v>-50.927091999999995</v>
      </c>
      <c r="I107">
        <v>-1.2605789999999999</v>
      </c>
      <c r="J107">
        <v>-49.827943999999995</v>
      </c>
      <c r="K107">
        <v>-1.2605789999999999</v>
      </c>
      <c r="L107">
        <v>-49.348827999999997</v>
      </c>
      <c r="M107">
        <v>-1.2605789999999999</v>
      </c>
      <c r="N107">
        <v>-49.010627999999997</v>
      </c>
      <c r="O107">
        <v>-1.2605789999999999</v>
      </c>
      <c r="P107">
        <v>-48.841527999999997</v>
      </c>
      <c r="Q107">
        <v>-1.2605789999999999</v>
      </c>
      <c r="R107">
        <v>-48.691220000000001</v>
      </c>
      <c r="S107">
        <v>-1.2605789999999999</v>
      </c>
      <c r="T107">
        <v>-48.559699999999999</v>
      </c>
    </row>
    <row r="108" spans="1:20" x14ac:dyDescent="0.35">
      <c r="A108">
        <v>-1.250572</v>
      </c>
      <c r="B108">
        <v>-114.236008</v>
      </c>
      <c r="C108">
        <v>-1.250572</v>
      </c>
      <c r="D108">
        <v>-60.913343999999995</v>
      </c>
      <c r="E108">
        <v>-1.250572</v>
      </c>
      <c r="F108">
        <v>-52.712027999999997</v>
      </c>
      <c r="G108">
        <v>-1.250572</v>
      </c>
      <c r="H108">
        <v>-50.025223999999994</v>
      </c>
      <c r="I108">
        <v>-1.250572</v>
      </c>
      <c r="J108">
        <v>-49.057603999999998</v>
      </c>
      <c r="K108">
        <v>-1.250572</v>
      </c>
      <c r="L108">
        <v>-48.512723999999999</v>
      </c>
      <c r="M108">
        <v>-1.250572</v>
      </c>
      <c r="N108">
        <v>-48.240288</v>
      </c>
      <c r="O108">
        <v>-1.250572</v>
      </c>
      <c r="P108">
        <v>-48.024215999999996</v>
      </c>
      <c r="Q108">
        <v>-1.250572</v>
      </c>
      <c r="R108">
        <v>-47.892696000000001</v>
      </c>
      <c r="S108">
        <v>-1.250572</v>
      </c>
      <c r="T108">
        <v>-47.779964</v>
      </c>
    </row>
    <row r="109" spans="1:20" x14ac:dyDescent="0.35">
      <c r="A109">
        <v>-1.240564</v>
      </c>
      <c r="B109">
        <v>-111.21100799999999</v>
      </c>
      <c r="C109">
        <v>-1.240564</v>
      </c>
      <c r="D109">
        <v>-59.551155999999999</v>
      </c>
      <c r="E109">
        <v>-1.240564</v>
      </c>
      <c r="F109">
        <v>-51.706823999999997</v>
      </c>
      <c r="G109">
        <v>-1.240564</v>
      </c>
      <c r="H109">
        <v>-49.198515999999998</v>
      </c>
      <c r="I109">
        <v>-1.240564</v>
      </c>
      <c r="J109">
        <v>-48.202711999999998</v>
      </c>
      <c r="K109">
        <v>-1.240564</v>
      </c>
      <c r="L109">
        <v>-47.761171999999995</v>
      </c>
      <c r="M109">
        <v>-1.240564</v>
      </c>
      <c r="N109">
        <v>-47.432367999999997</v>
      </c>
      <c r="O109">
        <v>-1.240564</v>
      </c>
      <c r="P109">
        <v>-47.263267999999997</v>
      </c>
      <c r="Q109">
        <v>-1.240564</v>
      </c>
      <c r="R109">
        <v>-47.122355999999996</v>
      </c>
      <c r="S109">
        <v>-1.240564</v>
      </c>
      <c r="T109">
        <v>-46.990831999999997</v>
      </c>
    </row>
    <row r="110" spans="1:20" x14ac:dyDescent="0.35">
      <c r="A110">
        <v>-1.230556</v>
      </c>
      <c r="B110">
        <v>-108.01691199999999</v>
      </c>
      <c r="C110">
        <v>-1.230556</v>
      </c>
      <c r="D110">
        <v>-58.198359999999994</v>
      </c>
      <c r="E110">
        <v>-1.230556</v>
      </c>
      <c r="F110">
        <v>-50.720411999999996</v>
      </c>
      <c r="G110">
        <v>-1.230556</v>
      </c>
      <c r="H110">
        <v>-48.324835999999998</v>
      </c>
      <c r="I110">
        <v>-1.230556</v>
      </c>
      <c r="J110">
        <v>-47.460552</v>
      </c>
      <c r="K110">
        <v>-1.230556</v>
      </c>
      <c r="L110">
        <v>-46.953255999999996</v>
      </c>
      <c r="M110">
        <v>-1.230556</v>
      </c>
      <c r="N110">
        <v>-46.699604000000001</v>
      </c>
      <c r="O110">
        <v>-1.230556</v>
      </c>
      <c r="P110">
        <v>-46.492927999999999</v>
      </c>
      <c r="Q110">
        <v>-1.230556</v>
      </c>
      <c r="R110">
        <v>-46.361407999999997</v>
      </c>
      <c r="S110">
        <v>-1.230556</v>
      </c>
      <c r="T110">
        <v>-46.248671999999999</v>
      </c>
    </row>
    <row r="111" spans="1:20" x14ac:dyDescent="0.35">
      <c r="A111">
        <v>-1.220548</v>
      </c>
      <c r="B111">
        <v>-104.879176</v>
      </c>
      <c r="C111">
        <v>-1.220548</v>
      </c>
      <c r="D111">
        <v>-56.864356000000001</v>
      </c>
      <c r="E111">
        <v>-1.220548</v>
      </c>
      <c r="F111">
        <v>-49.724603999999999</v>
      </c>
      <c r="G111">
        <v>-1.220548</v>
      </c>
      <c r="H111">
        <v>-47.507523999999997</v>
      </c>
      <c r="I111">
        <v>-1.220548</v>
      </c>
      <c r="J111">
        <v>-46.643239999999999</v>
      </c>
      <c r="K111">
        <v>-1.220548</v>
      </c>
      <c r="L111">
        <v>-46.239280000000001</v>
      </c>
      <c r="M111">
        <v>-1.220548</v>
      </c>
      <c r="N111">
        <v>-45.929263999999996</v>
      </c>
      <c r="O111">
        <v>-1.220548</v>
      </c>
      <c r="P111">
        <v>-45.760163999999996</v>
      </c>
      <c r="Q111">
        <v>-1.220548</v>
      </c>
      <c r="R111">
        <v>-45.619247999999999</v>
      </c>
      <c r="S111">
        <v>-1.220548</v>
      </c>
      <c r="T111">
        <v>-45.478331999999995</v>
      </c>
    </row>
    <row r="112" spans="1:20" x14ac:dyDescent="0.35">
      <c r="A112">
        <v>-1.2105399999999999</v>
      </c>
      <c r="B112">
        <v>-101.66628799999999</v>
      </c>
      <c r="C112">
        <v>-1.2105399999999999</v>
      </c>
      <c r="D112">
        <v>-55.539743999999999</v>
      </c>
      <c r="E112">
        <v>-1.2105399999999999</v>
      </c>
      <c r="F112">
        <v>-48.785163999999995</v>
      </c>
      <c r="G112">
        <v>-1.2105399999999999</v>
      </c>
      <c r="H112">
        <v>-46.680816</v>
      </c>
      <c r="I112">
        <v>-1.2105399999999999</v>
      </c>
      <c r="J112">
        <v>-45.910475999999996</v>
      </c>
      <c r="K112">
        <v>-1.2105399999999999</v>
      </c>
      <c r="L112">
        <v>-45.450147999999999</v>
      </c>
      <c r="M112">
        <v>-1.2105399999999999</v>
      </c>
      <c r="N112">
        <v>-45.205891999999999</v>
      </c>
      <c r="O112">
        <v>-1.2105399999999999</v>
      </c>
      <c r="P112">
        <v>-45.008611999999999</v>
      </c>
      <c r="Q112">
        <v>-1.2105399999999999</v>
      </c>
      <c r="R112">
        <v>-44.867695999999995</v>
      </c>
      <c r="S112">
        <v>-1.2105399999999999</v>
      </c>
      <c r="T112">
        <v>-44.773751999999995</v>
      </c>
    </row>
    <row r="113" spans="1:20" x14ac:dyDescent="0.35">
      <c r="A113">
        <v>-1.2005329999999999</v>
      </c>
      <c r="B113">
        <v>-98.556736000000001</v>
      </c>
      <c r="C113">
        <v>-1.2005329999999999</v>
      </c>
      <c r="D113">
        <v>-54.252707999999998</v>
      </c>
      <c r="E113">
        <v>-1.2005329999999999</v>
      </c>
      <c r="F113">
        <v>-47.826931999999999</v>
      </c>
      <c r="G113">
        <v>-1.2005329999999999</v>
      </c>
      <c r="H113">
        <v>-45.891683999999998</v>
      </c>
      <c r="I113">
        <v>-1.2005329999999999</v>
      </c>
      <c r="J113">
        <v>-45.102556</v>
      </c>
      <c r="K113">
        <v>-1.2005329999999999</v>
      </c>
      <c r="L113">
        <v>-44.745567999999999</v>
      </c>
      <c r="M113">
        <v>-1.2005329999999999</v>
      </c>
      <c r="N113">
        <v>-44.454339999999995</v>
      </c>
      <c r="O113">
        <v>-1.2005329999999999</v>
      </c>
      <c r="P113">
        <v>-44.285239999999995</v>
      </c>
      <c r="Q113">
        <v>-1.2005329999999999</v>
      </c>
      <c r="R113">
        <v>-44.15372</v>
      </c>
      <c r="S113">
        <v>-1.2005329999999999</v>
      </c>
      <c r="T113">
        <v>-44.031591999999996</v>
      </c>
    </row>
    <row r="114" spans="1:20" x14ac:dyDescent="0.35">
      <c r="A114">
        <v>-1.1905250000000001</v>
      </c>
      <c r="B114">
        <v>-95.419007999999991</v>
      </c>
      <c r="C114">
        <v>-1.1905250000000001</v>
      </c>
      <c r="D114">
        <v>-52.984463999999996</v>
      </c>
      <c r="E114">
        <v>-1.1905250000000001</v>
      </c>
      <c r="F114">
        <v>-46.925072</v>
      </c>
      <c r="G114">
        <v>-1.1905250000000001</v>
      </c>
      <c r="H114">
        <v>-45.064979999999998</v>
      </c>
      <c r="I114">
        <v>-1.1905250000000001</v>
      </c>
      <c r="J114">
        <v>-44.388579999999997</v>
      </c>
      <c r="K114">
        <v>-1.1905250000000001</v>
      </c>
      <c r="L114">
        <v>-43.98462</v>
      </c>
      <c r="M114">
        <v>-1.1905250000000001</v>
      </c>
      <c r="N114">
        <v>-43.759155999999997</v>
      </c>
      <c r="O114">
        <v>-1.1905250000000001</v>
      </c>
      <c r="P114">
        <v>-43.561872000000001</v>
      </c>
      <c r="Q114">
        <v>-1.1905250000000001</v>
      </c>
      <c r="R114">
        <v>-43.430351999999999</v>
      </c>
      <c r="S114">
        <v>-1.1905250000000001</v>
      </c>
      <c r="T114">
        <v>-43.327011999999996</v>
      </c>
    </row>
    <row r="115" spans="1:20" x14ac:dyDescent="0.35">
      <c r="A115">
        <v>-1.180517</v>
      </c>
      <c r="B115">
        <v>-92.41279999999999</v>
      </c>
      <c r="C115">
        <v>-1.180517</v>
      </c>
      <c r="D115">
        <v>-51.763191999999997</v>
      </c>
      <c r="E115">
        <v>-1.180517</v>
      </c>
      <c r="F115">
        <v>-46.004419999999996</v>
      </c>
      <c r="G115">
        <v>-1.180517</v>
      </c>
      <c r="H115">
        <v>-44.294635999999997</v>
      </c>
      <c r="I115">
        <v>-1.180517</v>
      </c>
      <c r="J115">
        <v>-43.61824</v>
      </c>
      <c r="K115">
        <v>-1.180517</v>
      </c>
      <c r="L115">
        <v>-43.289435999999995</v>
      </c>
      <c r="M115">
        <v>-1.180517</v>
      </c>
      <c r="N115">
        <v>-43.016999999999996</v>
      </c>
      <c r="O115">
        <v>-1.180517</v>
      </c>
      <c r="P115">
        <v>-42.857292000000001</v>
      </c>
      <c r="Q115">
        <v>-1.180517</v>
      </c>
      <c r="R115">
        <v>-42.725771999999999</v>
      </c>
      <c r="S115">
        <v>-1.180517</v>
      </c>
      <c r="T115">
        <v>-42.594248</v>
      </c>
    </row>
    <row r="116" spans="1:20" x14ac:dyDescent="0.35">
      <c r="A116">
        <v>-1.170509</v>
      </c>
      <c r="B116">
        <v>-89.406583999999995</v>
      </c>
      <c r="C116">
        <v>-1.170509</v>
      </c>
      <c r="D116">
        <v>-50.560707999999998</v>
      </c>
      <c r="E116">
        <v>-1.170509</v>
      </c>
      <c r="F116">
        <v>-45.121344000000001</v>
      </c>
      <c r="G116">
        <v>-1.170509</v>
      </c>
      <c r="H116">
        <v>-43.486716000000001</v>
      </c>
      <c r="I116">
        <v>-1.170509</v>
      </c>
      <c r="J116">
        <v>-42.904263999999998</v>
      </c>
      <c r="K116">
        <v>-1.170509</v>
      </c>
      <c r="L116">
        <v>-42.528487999999996</v>
      </c>
      <c r="M116">
        <v>-1.170509</v>
      </c>
      <c r="N116">
        <v>-42.312415999999999</v>
      </c>
      <c r="O116">
        <v>-1.170509</v>
      </c>
      <c r="P116">
        <v>-42.124527999999998</v>
      </c>
      <c r="Q116">
        <v>-1.170509</v>
      </c>
      <c r="R116">
        <v>-42.002403999999999</v>
      </c>
      <c r="S116">
        <v>-1.170509</v>
      </c>
      <c r="T116">
        <v>-41.908456000000001</v>
      </c>
    </row>
    <row r="117" spans="1:20" x14ac:dyDescent="0.35">
      <c r="A117">
        <v>-1.1605019999999999</v>
      </c>
      <c r="B117">
        <v>-86.513111999999992</v>
      </c>
      <c r="C117">
        <v>-1.1605019999999999</v>
      </c>
      <c r="D117">
        <v>-49.386407999999996</v>
      </c>
      <c r="E117">
        <v>-1.1605019999999999</v>
      </c>
      <c r="F117">
        <v>-44.210087999999999</v>
      </c>
      <c r="G117">
        <v>-1.1605019999999999</v>
      </c>
      <c r="H117">
        <v>-42.735163999999997</v>
      </c>
      <c r="I117">
        <v>-1.1605019999999999</v>
      </c>
      <c r="J117">
        <v>-42.133924</v>
      </c>
      <c r="K117">
        <v>-1.1605019999999999</v>
      </c>
      <c r="L117">
        <v>-41.833300000000001</v>
      </c>
      <c r="M117">
        <v>-1.1605019999999999</v>
      </c>
      <c r="N117">
        <v>-41.579651999999996</v>
      </c>
      <c r="O117">
        <v>-1.1605019999999999</v>
      </c>
      <c r="P117">
        <v>-41.429339999999996</v>
      </c>
      <c r="Q117">
        <v>-1.1605019999999999</v>
      </c>
      <c r="R117">
        <v>-41.297820000000002</v>
      </c>
      <c r="S117">
        <v>-1.1605019999999999</v>
      </c>
      <c r="T117">
        <v>-41.185088</v>
      </c>
    </row>
    <row r="118" spans="1:20" x14ac:dyDescent="0.35">
      <c r="A118">
        <v>-1.1504939999999999</v>
      </c>
      <c r="B118">
        <v>-83.61023999999999</v>
      </c>
      <c r="C118">
        <v>-1.1504939999999999</v>
      </c>
      <c r="D118">
        <v>-48.230896000000001</v>
      </c>
      <c r="E118">
        <v>-1.1504939999999999</v>
      </c>
      <c r="F118">
        <v>-43.364587999999998</v>
      </c>
      <c r="G118">
        <v>-1.1504939999999999</v>
      </c>
      <c r="H118">
        <v>-41.927243999999995</v>
      </c>
      <c r="I118">
        <v>-1.1504939999999999</v>
      </c>
      <c r="J118">
        <v>-41.419947999999998</v>
      </c>
      <c r="K118">
        <v>-1.1504939999999999</v>
      </c>
      <c r="L118">
        <v>-41.072351999999995</v>
      </c>
      <c r="M118">
        <v>-1.1504939999999999</v>
      </c>
      <c r="N118">
        <v>-40.865676000000001</v>
      </c>
      <c r="O118">
        <v>-1.1504939999999999</v>
      </c>
      <c r="P118">
        <v>-40.687183999999995</v>
      </c>
      <c r="Q118">
        <v>-1.1504939999999999</v>
      </c>
      <c r="R118">
        <v>-40.565055999999998</v>
      </c>
      <c r="S118">
        <v>-1.1504939999999999</v>
      </c>
      <c r="T118">
        <v>-40.471111999999998</v>
      </c>
    </row>
    <row r="119" spans="1:20" x14ac:dyDescent="0.35">
      <c r="A119">
        <v>-1.1404859999999999</v>
      </c>
      <c r="B119">
        <v>-80.829487999999998</v>
      </c>
      <c r="C119">
        <v>-1.1404859999999999</v>
      </c>
      <c r="D119">
        <v>-47.103563999999999</v>
      </c>
      <c r="E119">
        <v>-1.1404859999999999</v>
      </c>
      <c r="F119">
        <v>-42.462727999999998</v>
      </c>
      <c r="G119">
        <v>-1.1404859999999999</v>
      </c>
      <c r="H119">
        <v>-41.166295999999996</v>
      </c>
      <c r="I119">
        <v>-1.1404859999999999</v>
      </c>
      <c r="J119">
        <v>-40.621423999999998</v>
      </c>
      <c r="K119">
        <v>-1.1404859999999999</v>
      </c>
      <c r="L119">
        <v>-40.348984000000002</v>
      </c>
      <c r="M119">
        <v>-1.1404859999999999</v>
      </c>
      <c r="N119">
        <v>-40.114123999999997</v>
      </c>
      <c r="O119">
        <v>-1.1404859999999999</v>
      </c>
      <c r="P119">
        <v>-39.954419999999999</v>
      </c>
      <c r="Q119">
        <v>-1.1404859999999999</v>
      </c>
      <c r="R119">
        <v>-39.832291999999995</v>
      </c>
      <c r="S119">
        <v>-1.1404859999999999</v>
      </c>
      <c r="T119">
        <v>-39.719560000000001</v>
      </c>
    </row>
    <row r="120" spans="1:20" x14ac:dyDescent="0.35">
      <c r="A120">
        <v>-1.1304779999999999</v>
      </c>
      <c r="B120">
        <v>-78.001775999999992</v>
      </c>
      <c r="C120">
        <v>-1.1304779999999999</v>
      </c>
      <c r="D120">
        <v>-45.976236</v>
      </c>
      <c r="E120">
        <v>-1.1304779999999999</v>
      </c>
      <c r="F120">
        <v>-41.598439999999997</v>
      </c>
      <c r="G120">
        <v>-1.1304779999999999</v>
      </c>
      <c r="H120">
        <v>-40.330196000000001</v>
      </c>
      <c r="I120">
        <v>-1.1304779999999999</v>
      </c>
      <c r="J120">
        <v>-39.879263999999999</v>
      </c>
      <c r="K120">
        <v>-1.1304779999999999</v>
      </c>
      <c r="L120">
        <v>-39.550460000000001</v>
      </c>
      <c r="M120">
        <v>-1.1304779999999999</v>
      </c>
      <c r="N120">
        <v>-39.353179999999995</v>
      </c>
      <c r="O120">
        <v>-1.1304779999999999</v>
      </c>
      <c r="P120">
        <v>-39.184080000000002</v>
      </c>
      <c r="Q120">
        <v>-1.1304779999999999</v>
      </c>
      <c r="R120">
        <v>-39.071343999999996</v>
      </c>
      <c r="S120">
        <v>-1.1304779999999999</v>
      </c>
      <c r="T120">
        <v>-38.977399999999996</v>
      </c>
    </row>
    <row r="121" spans="1:20" x14ac:dyDescent="0.35">
      <c r="A121">
        <v>-1.1204699999999999</v>
      </c>
      <c r="B121">
        <v>-75.296183999999997</v>
      </c>
      <c r="C121">
        <v>-1.1204699999999999</v>
      </c>
      <c r="D121">
        <v>-44.858303999999997</v>
      </c>
      <c r="E121">
        <v>-1.1204699999999999</v>
      </c>
      <c r="F121">
        <v>-40.677788</v>
      </c>
      <c r="G121">
        <v>-1.1204699999999999</v>
      </c>
      <c r="H121">
        <v>-39.522275999999998</v>
      </c>
      <c r="I121">
        <v>-1.1204699999999999</v>
      </c>
      <c r="J121">
        <v>-39.04316</v>
      </c>
      <c r="K121">
        <v>-1.1204699999999999</v>
      </c>
      <c r="L121">
        <v>-38.789515999999999</v>
      </c>
      <c r="M121">
        <v>-1.1204699999999999</v>
      </c>
      <c r="N121">
        <v>-38.564048</v>
      </c>
      <c r="O121">
        <v>-1.1204699999999999</v>
      </c>
      <c r="P121">
        <v>-38.413736</v>
      </c>
      <c r="Q121">
        <v>-1.1204699999999999</v>
      </c>
      <c r="R121">
        <v>-38.301003999999999</v>
      </c>
      <c r="S121">
        <v>-1.1204699999999999</v>
      </c>
      <c r="T121">
        <v>-38.178875999999995</v>
      </c>
    </row>
    <row r="122" spans="1:20" x14ac:dyDescent="0.35">
      <c r="A122">
        <v>-1.110463</v>
      </c>
      <c r="B122">
        <v>-72.534232000000003</v>
      </c>
      <c r="C122">
        <v>-1.110463</v>
      </c>
      <c r="D122">
        <v>-43.721575999999999</v>
      </c>
      <c r="E122">
        <v>-1.110463</v>
      </c>
      <c r="F122">
        <v>-39.775928</v>
      </c>
      <c r="G122">
        <v>-1.110463</v>
      </c>
      <c r="H122">
        <v>-38.657992</v>
      </c>
      <c r="I122">
        <v>-1.110463</v>
      </c>
      <c r="J122">
        <v>-38.254031999999995</v>
      </c>
      <c r="K122">
        <v>-1.110463</v>
      </c>
      <c r="L122">
        <v>-37.953412</v>
      </c>
      <c r="M122">
        <v>-1.110463</v>
      </c>
      <c r="N122">
        <v>-37.774920000000002</v>
      </c>
      <c r="O122">
        <v>-1.110463</v>
      </c>
      <c r="P122">
        <v>-37.615212</v>
      </c>
      <c r="Q122">
        <v>-1.110463</v>
      </c>
      <c r="R122">
        <v>-37.493083999999996</v>
      </c>
      <c r="S122">
        <v>-1.110463</v>
      </c>
      <c r="T122">
        <v>-37.399139999999996</v>
      </c>
    </row>
    <row r="123" spans="1:20" x14ac:dyDescent="0.35">
      <c r="A123">
        <v>-1.100455</v>
      </c>
      <c r="B123">
        <v>-69.89439999999999</v>
      </c>
      <c r="C123">
        <v>-1.100455</v>
      </c>
      <c r="D123">
        <v>-42.594248</v>
      </c>
      <c r="E123">
        <v>-1.100455</v>
      </c>
      <c r="F123">
        <v>-38.827092</v>
      </c>
      <c r="G123">
        <v>-1.100455</v>
      </c>
      <c r="H123">
        <v>-37.821888000000001</v>
      </c>
      <c r="I123">
        <v>-1.100455</v>
      </c>
      <c r="J123">
        <v>-37.370956</v>
      </c>
      <c r="K123">
        <v>-1.100455</v>
      </c>
      <c r="L123">
        <v>-37.145491999999997</v>
      </c>
      <c r="M123">
        <v>-1.100455</v>
      </c>
      <c r="N123">
        <v>-36.910627999999996</v>
      </c>
      <c r="O123">
        <v>-1.100455</v>
      </c>
      <c r="P123">
        <v>-36.769715999999995</v>
      </c>
      <c r="Q123">
        <v>-1.100455</v>
      </c>
      <c r="R123">
        <v>-36.666376</v>
      </c>
      <c r="S123">
        <v>-1.100455</v>
      </c>
      <c r="T123">
        <v>-36.553643999999998</v>
      </c>
    </row>
    <row r="124" spans="1:20" x14ac:dyDescent="0.35">
      <c r="A124">
        <v>-1.0904469999999999</v>
      </c>
      <c r="B124">
        <v>-67.1982</v>
      </c>
      <c r="C124">
        <v>-1.0904469999999999</v>
      </c>
      <c r="D124">
        <v>-41.438735999999999</v>
      </c>
      <c r="E124">
        <v>-1.0904469999999999</v>
      </c>
      <c r="F124">
        <v>-37.878256</v>
      </c>
      <c r="G124">
        <v>-1.0904469999999999</v>
      </c>
      <c r="H124">
        <v>-36.882447999999997</v>
      </c>
      <c r="I124">
        <v>-1.0904469999999999</v>
      </c>
      <c r="J124">
        <v>-36.525463999999999</v>
      </c>
      <c r="K124">
        <v>-1.0904469999999999</v>
      </c>
      <c r="L124">
        <v>-36.22484</v>
      </c>
      <c r="M124">
        <v>-1.0904469999999999</v>
      </c>
      <c r="N124">
        <v>-36.05574</v>
      </c>
      <c r="O124">
        <v>-1.0904469999999999</v>
      </c>
      <c r="P124">
        <v>-35.896031999999998</v>
      </c>
      <c r="Q124">
        <v>-1.0904469999999999</v>
      </c>
      <c r="R124">
        <v>-35.773907999999999</v>
      </c>
      <c r="S124">
        <v>-1.0904469999999999</v>
      </c>
      <c r="T124">
        <v>-35.689355999999997</v>
      </c>
    </row>
    <row r="125" spans="1:20" x14ac:dyDescent="0.35">
      <c r="A125">
        <v>-1.0804389999999999</v>
      </c>
      <c r="B125">
        <v>-64.595951999999997</v>
      </c>
      <c r="C125">
        <v>-1.0804389999999999</v>
      </c>
      <c r="D125">
        <v>-40.264435999999996</v>
      </c>
      <c r="E125">
        <v>-1.0804389999999999</v>
      </c>
      <c r="F125">
        <v>-36.863659999999996</v>
      </c>
      <c r="G125">
        <v>-1.0804389999999999</v>
      </c>
      <c r="H125">
        <v>-35.971191999999995</v>
      </c>
      <c r="I125">
        <v>-1.0804389999999999</v>
      </c>
      <c r="J125">
        <v>-35.557836000000002</v>
      </c>
      <c r="K125">
        <v>-1.0804389999999999</v>
      </c>
      <c r="L125">
        <v>-35.332367999999995</v>
      </c>
      <c r="M125">
        <v>-1.0804389999999999</v>
      </c>
      <c r="N125">
        <v>-35.116299999999995</v>
      </c>
      <c r="O125">
        <v>-1.0804389999999999</v>
      </c>
      <c r="P125">
        <v>-34.975380000000001</v>
      </c>
      <c r="Q125">
        <v>-1.0804389999999999</v>
      </c>
      <c r="R125">
        <v>-34.862651999999997</v>
      </c>
      <c r="S125">
        <v>-1.0804389999999999</v>
      </c>
      <c r="T125">
        <v>-34.740524000000001</v>
      </c>
    </row>
    <row r="126" spans="1:20" x14ac:dyDescent="0.35">
      <c r="A126">
        <v>-1.0704320000000001</v>
      </c>
      <c r="B126">
        <v>-61.946731999999997</v>
      </c>
      <c r="C126">
        <v>-1.0704320000000001</v>
      </c>
      <c r="D126">
        <v>-39.061951999999998</v>
      </c>
      <c r="E126">
        <v>-1.0704320000000001</v>
      </c>
      <c r="F126">
        <v>-35.858455999999997</v>
      </c>
      <c r="G126">
        <v>-1.0704320000000001</v>
      </c>
      <c r="H126">
        <v>-34.947199999999995</v>
      </c>
      <c r="I126">
        <v>-1.0704320000000001</v>
      </c>
      <c r="J126">
        <v>-34.609000000000002</v>
      </c>
      <c r="K126">
        <v>-1.0704320000000001</v>
      </c>
      <c r="L126">
        <v>-34.317771999999998</v>
      </c>
      <c r="M126">
        <v>-1.0704320000000001</v>
      </c>
      <c r="N126">
        <v>-34.158068</v>
      </c>
      <c r="O126">
        <v>-1.0704320000000001</v>
      </c>
      <c r="P126">
        <v>-34.007759999999998</v>
      </c>
      <c r="Q126">
        <v>-1.0704320000000001</v>
      </c>
      <c r="R126">
        <v>-33.885632000000001</v>
      </c>
      <c r="S126">
        <v>-1.0704320000000001</v>
      </c>
      <c r="T126">
        <v>-33.801083999999996</v>
      </c>
    </row>
    <row r="127" spans="1:20" x14ac:dyDescent="0.35">
      <c r="A127">
        <v>-1.060424</v>
      </c>
      <c r="B127">
        <v>-59.391451999999994</v>
      </c>
      <c r="C127">
        <v>-1.060424</v>
      </c>
      <c r="D127">
        <v>-37.840679999999999</v>
      </c>
      <c r="E127">
        <v>-1.060424</v>
      </c>
      <c r="F127">
        <v>-34.749915999999999</v>
      </c>
      <c r="G127">
        <v>-1.060424</v>
      </c>
      <c r="H127">
        <v>-33.942</v>
      </c>
      <c r="I127">
        <v>-1.060424</v>
      </c>
      <c r="J127">
        <v>-33.556827999999996</v>
      </c>
      <c r="K127">
        <v>-1.060424</v>
      </c>
      <c r="L127">
        <v>-33.350152000000001</v>
      </c>
      <c r="M127">
        <v>-1.060424</v>
      </c>
      <c r="N127">
        <v>-33.143473999999998</v>
      </c>
      <c r="O127">
        <v>-1.060424</v>
      </c>
      <c r="P127">
        <v>-33.002555999999998</v>
      </c>
      <c r="Q127">
        <v>-1.060424</v>
      </c>
      <c r="R127">
        <v>-32.89922</v>
      </c>
      <c r="S127">
        <v>-1.060424</v>
      </c>
      <c r="T127">
        <v>-32.767696000000001</v>
      </c>
    </row>
    <row r="128" spans="1:20" x14ac:dyDescent="0.35">
      <c r="A128">
        <v>-1.050416</v>
      </c>
      <c r="B128">
        <v>-56.807987999999995</v>
      </c>
      <c r="C128">
        <v>-1.050416</v>
      </c>
      <c r="D128">
        <v>-36.581823999999997</v>
      </c>
      <c r="E128">
        <v>-1.050416</v>
      </c>
      <c r="F128">
        <v>-33.641379999999998</v>
      </c>
      <c r="G128">
        <v>-1.050416</v>
      </c>
      <c r="H128">
        <v>-32.824064</v>
      </c>
      <c r="I128">
        <v>-1.050416</v>
      </c>
      <c r="J128">
        <v>-32.523441999999996</v>
      </c>
      <c r="K128">
        <v>-1.050416</v>
      </c>
      <c r="L128">
        <v>-32.241611999999996</v>
      </c>
      <c r="M128">
        <v>-1.050416</v>
      </c>
      <c r="N128">
        <v>-32.081904000000002</v>
      </c>
      <c r="O128">
        <v>-1.050416</v>
      </c>
      <c r="P128">
        <v>-31.940987999999997</v>
      </c>
      <c r="Q128">
        <v>-1.050416</v>
      </c>
      <c r="R128">
        <v>-31.818859999999997</v>
      </c>
      <c r="S128">
        <v>-1.050416</v>
      </c>
      <c r="T128">
        <v>-31.724917999999999</v>
      </c>
    </row>
    <row r="129" spans="1:20" x14ac:dyDescent="0.35">
      <c r="A129">
        <v>-1.040408</v>
      </c>
      <c r="B129">
        <v>-54.299683999999999</v>
      </c>
      <c r="C129">
        <v>-1.040408</v>
      </c>
      <c r="D129">
        <v>-35.285399999999996</v>
      </c>
      <c r="E129">
        <v>-1.040408</v>
      </c>
      <c r="F129">
        <v>-32.457681999999998</v>
      </c>
      <c r="G129">
        <v>-1.040408</v>
      </c>
      <c r="H129">
        <v>-31.724917999999999</v>
      </c>
      <c r="I129">
        <v>-1.040408</v>
      </c>
      <c r="J129">
        <v>-31.367929999999998</v>
      </c>
      <c r="K129">
        <v>-1.040408</v>
      </c>
      <c r="L129">
        <v>-31.170649999999998</v>
      </c>
      <c r="M129">
        <v>-1.040408</v>
      </c>
      <c r="N129">
        <v>-30.973365999999999</v>
      </c>
      <c r="O129">
        <v>-1.040408</v>
      </c>
      <c r="P129">
        <v>-30.832447999999999</v>
      </c>
      <c r="Q129">
        <v>-1.040408</v>
      </c>
      <c r="R129">
        <v>-30.719714</v>
      </c>
      <c r="S129">
        <v>-1.040408</v>
      </c>
      <c r="T129">
        <v>-30.588193999999998</v>
      </c>
    </row>
    <row r="130" spans="1:20" x14ac:dyDescent="0.35">
      <c r="A130">
        <v>-1.0304</v>
      </c>
      <c r="B130">
        <v>-51.781979999999997</v>
      </c>
      <c r="C130">
        <v>-1.0304</v>
      </c>
      <c r="D130">
        <v>-33.942</v>
      </c>
      <c r="E130">
        <v>-1.0304</v>
      </c>
      <c r="F130">
        <v>-31.264591999999997</v>
      </c>
      <c r="G130">
        <v>-1.0304</v>
      </c>
      <c r="H130">
        <v>-30.51304</v>
      </c>
      <c r="I130">
        <v>-1.0304</v>
      </c>
      <c r="J130">
        <v>-30.231206</v>
      </c>
      <c r="K130">
        <v>-1.0304</v>
      </c>
      <c r="L130">
        <v>-29.968162</v>
      </c>
      <c r="M130">
        <v>-1.0304</v>
      </c>
      <c r="N130">
        <v>-29.80846</v>
      </c>
      <c r="O130">
        <v>-1.0304</v>
      </c>
      <c r="P130">
        <v>-29.658147999999997</v>
      </c>
      <c r="Q130">
        <v>-1.0304</v>
      </c>
      <c r="R130">
        <v>-29.536019999999997</v>
      </c>
      <c r="S130">
        <v>-1.0304</v>
      </c>
      <c r="T130">
        <v>-29.451471999999999</v>
      </c>
    </row>
    <row r="131" spans="1:20" x14ac:dyDescent="0.35">
      <c r="A131">
        <v>-1.0203929999999999</v>
      </c>
      <c r="B131">
        <v>-49.339431999999995</v>
      </c>
      <c r="C131">
        <v>-1.0203929999999999</v>
      </c>
      <c r="D131">
        <v>-32.589202</v>
      </c>
      <c r="E131">
        <v>-1.0203929999999999</v>
      </c>
      <c r="F131">
        <v>-29.986953999999997</v>
      </c>
      <c r="G131">
        <v>-1.0203929999999999</v>
      </c>
      <c r="H131">
        <v>-29.310554</v>
      </c>
      <c r="I131">
        <v>-1.0203929999999999</v>
      </c>
      <c r="J131">
        <v>-28.972355999999998</v>
      </c>
      <c r="K131">
        <v>-1.0203929999999999</v>
      </c>
      <c r="L131">
        <v>-28.784468</v>
      </c>
      <c r="M131">
        <v>-1.0203929999999999</v>
      </c>
      <c r="N131">
        <v>-28.587183999999997</v>
      </c>
      <c r="O131">
        <v>-1.0203929999999999</v>
      </c>
      <c r="P131">
        <v>-28.455663999999999</v>
      </c>
      <c r="Q131">
        <v>-1.0203929999999999</v>
      </c>
      <c r="R131">
        <v>-28.352325999999998</v>
      </c>
      <c r="S131">
        <v>-1.0203929999999999</v>
      </c>
      <c r="T131">
        <v>-28.220803999999998</v>
      </c>
    </row>
    <row r="132" spans="1:20" x14ac:dyDescent="0.35">
      <c r="A132">
        <v>-1.0103849999999999</v>
      </c>
      <c r="B132">
        <v>-46.906279999999995</v>
      </c>
      <c r="C132">
        <v>-1.0103849999999999</v>
      </c>
      <c r="D132">
        <v>-31.198831999999999</v>
      </c>
      <c r="E132">
        <v>-1.0103849999999999</v>
      </c>
      <c r="F132">
        <v>-28.718705999999997</v>
      </c>
      <c r="G132">
        <v>-1.0103849999999999</v>
      </c>
      <c r="H132">
        <v>-28.023522</v>
      </c>
      <c r="I132">
        <v>-1.0103849999999999</v>
      </c>
      <c r="J132">
        <v>-27.751082</v>
      </c>
      <c r="K132">
        <v>-1.0103849999999999</v>
      </c>
      <c r="L132">
        <v>-27.497433999999998</v>
      </c>
      <c r="M132">
        <v>-1.0103849999999999</v>
      </c>
      <c r="N132">
        <v>-27.337727999999998</v>
      </c>
      <c r="O132">
        <v>-1.0103849999999999</v>
      </c>
      <c r="P132">
        <v>-27.206208</v>
      </c>
      <c r="Q132">
        <v>-1.0103849999999999</v>
      </c>
      <c r="R132">
        <v>-27.08408</v>
      </c>
      <c r="S132">
        <v>-1.0103849999999999</v>
      </c>
      <c r="T132">
        <v>-26.99953</v>
      </c>
    </row>
    <row r="133" spans="1:20" x14ac:dyDescent="0.35">
      <c r="A133">
        <v>-1.0003769999999998</v>
      </c>
      <c r="B133">
        <v>-44.567076</v>
      </c>
      <c r="C133">
        <v>-1.0003769999999998</v>
      </c>
      <c r="D133">
        <v>-29.799063999999998</v>
      </c>
      <c r="E133">
        <v>-1.0003769999999998</v>
      </c>
      <c r="F133">
        <v>-27.384701999999997</v>
      </c>
      <c r="G133">
        <v>-1.0003769999999998</v>
      </c>
      <c r="H133">
        <v>-26.755275999999999</v>
      </c>
      <c r="I133">
        <v>-1.0003769999999998</v>
      </c>
      <c r="J133">
        <v>-26.426469999999998</v>
      </c>
      <c r="K133">
        <v>-1.0003769999999998</v>
      </c>
      <c r="L133">
        <v>-26.238583999999999</v>
      </c>
      <c r="M133">
        <v>-1.0003769999999998</v>
      </c>
      <c r="N133">
        <v>-26.0413</v>
      </c>
      <c r="O133">
        <v>-1.0003769999999998</v>
      </c>
      <c r="P133">
        <v>-25.909779999999998</v>
      </c>
      <c r="Q133">
        <v>-1.0003769999999998</v>
      </c>
      <c r="R133">
        <v>-25.806442000000001</v>
      </c>
      <c r="S133">
        <v>-1.0003769999999998</v>
      </c>
      <c r="T133">
        <v>-25.684311999999998</v>
      </c>
    </row>
    <row r="134" spans="1:20" x14ac:dyDescent="0.35">
      <c r="A134">
        <v>-0.99036899999999994</v>
      </c>
      <c r="B134">
        <v>-42.237259999999999</v>
      </c>
      <c r="C134">
        <v>-0.99036899999999994</v>
      </c>
      <c r="D134">
        <v>-28.389901999999999</v>
      </c>
      <c r="E134">
        <v>-0.99036899999999994</v>
      </c>
      <c r="F134">
        <v>-26.078878</v>
      </c>
      <c r="G134">
        <v>-0.99036899999999994</v>
      </c>
      <c r="H134">
        <v>-25.402480000000001</v>
      </c>
      <c r="I134">
        <v>-0.99036899999999994</v>
      </c>
      <c r="J134">
        <v>-25.130042</v>
      </c>
      <c r="K134">
        <v>-0.99036899999999994</v>
      </c>
      <c r="L134">
        <v>-24.866997999999999</v>
      </c>
      <c r="M134">
        <v>-0.99036899999999994</v>
      </c>
      <c r="N134">
        <v>-24.716687999999998</v>
      </c>
      <c r="O134">
        <v>-0.99036899999999994</v>
      </c>
      <c r="P134">
        <v>-24.575773999999999</v>
      </c>
      <c r="Q134">
        <v>-0.99036899999999994</v>
      </c>
      <c r="R134">
        <v>-24.463039999999999</v>
      </c>
      <c r="S134">
        <v>-0.99036899999999994</v>
      </c>
      <c r="T134">
        <v>-24.378491999999998</v>
      </c>
    </row>
    <row r="135" spans="1:20" x14ac:dyDescent="0.35">
      <c r="A135">
        <v>-0.98036199999999996</v>
      </c>
      <c r="B135">
        <v>-40.001391999999996</v>
      </c>
      <c r="C135">
        <v>-0.98036199999999996</v>
      </c>
      <c r="D135">
        <v>-26.971347999999999</v>
      </c>
      <c r="E135">
        <v>-0.98036199999999996</v>
      </c>
      <c r="F135">
        <v>-24.688506</v>
      </c>
      <c r="G135">
        <v>-0.98036199999999996</v>
      </c>
      <c r="H135">
        <v>-24.068476</v>
      </c>
      <c r="I135">
        <v>-0.98036199999999996</v>
      </c>
      <c r="J135">
        <v>-23.739671999999999</v>
      </c>
      <c r="K135">
        <v>-0.98036199999999996</v>
      </c>
      <c r="L135">
        <v>-23.551781999999999</v>
      </c>
      <c r="M135">
        <v>-0.98036199999999996</v>
      </c>
      <c r="N135">
        <v>-23.363893999999998</v>
      </c>
      <c r="O135">
        <v>-0.98036199999999996</v>
      </c>
      <c r="P135">
        <v>-23.232374</v>
      </c>
      <c r="Q135">
        <v>-0.98036199999999996</v>
      </c>
      <c r="R135">
        <v>-23.129033999999997</v>
      </c>
      <c r="S135">
        <v>-0.98036199999999996</v>
      </c>
      <c r="T135">
        <v>-22.997512</v>
      </c>
    </row>
    <row r="136" spans="1:20" x14ac:dyDescent="0.35">
      <c r="A136">
        <v>-0.97035399999999994</v>
      </c>
      <c r="B136">
        <v>-37.793703999999998</v>
      </c>
      <c r="C136">
        <v>-0.97035399999999994</v>
      </c>
      <c r="D136">
        <v>-25.543398</v>
      </c>
      <c r="E136">
        <v>-0.97035399999999994</v>
      </c>
      <c r="F136">
        <v>-23.335711999999997</v>
      </c>
      <c r="G136">
        <v>-0.97035399999999994</v>
      </c>
      <c r="H136">
        <v>-22.659313999999998</v>
      </c>
      <c r="I136">
        <v>-0.97035399999999994</v>
      </c>
      <c r="J136">
        <v>-22.386875999999997</v>
      </c>
      <c r="K136">
        <v>-0.97035399999999994</v>
      </c>
      <c r="L136">
        <v>-22.123832</v>
      </c>
      <c r="M136">
        <v>-0.97035399999999994</v>
      </c>
      <c r="N136">
        <v>-21.973521999999999</v>
      </c>
      <c r="O136">
        <v>-0.97035399999999994</v>
      </c>
      <c r="P136">
        <v>-21.841999999999999</v>
      </c>
      <c r="Q136">
        <v>-0.97035399999999994</v>
      </c>
      <c r="R136">
        <v>-21.719871999999999</v>
      </c>
      <c r="S136">
        <v>-0.97035399999999994</v>
      </c>
      <c r="T136">
        <v>-21.635321999999999</v>
      </c>
    </row>
    <row r="137" spans="1:20" x14ac:dyDescent="0.35">
      <c r="A137">
        <v>-0.96034599999999992</v>
      </c>
      <c r="B137">
        <v>-35.661172000000001</v>
      </c>
      <c r="C137">
        <v>-0.96034599999999992</v>
      </c>
      <c r="D137">
        <v>-24.096657999999998</v>
      </c>
      <c r="E137">
        <v>-0.96034599999999992</v>
      </c>
      <c r="F137">
        <v>-21.917154</v>
      </c>
      <c r="G137">
        <v>-0.96034599999999992</v>
      </c>
      <c r="H137">
        <v>-21.28773</v>
      </c>
      <c r="I137">
        <v>-0.96034599999999992</v>
      </c>
      <c r="J137">
        <v>-20.940135999999999</v>
      </c>
      <c r="K137">
        <v>-0.96034599999999992</v>
      </c>
      <c r="L137">
        <v>-20.742853999999998</v>
      </c>
      <c r="M137">
        <v>-0.96034599999999992</v>
      </c>
      <c r="N137">
        <v>-20.554966</v>
      </c>
      <c r="O137">
        <v>-0.96034599999999992</v>
      </c>
      <c r="P137">
        <v>-20.423444</v>
      </c>
      <c r="Q137">
        <v>-0.96034599999999992</v>
      </c>
      <c r="R137">
        <v>-20.329499999999999</v>
      </c>
      <c r="S137">
        <v>-0.96034599999999992</v>
      </c>
      <c r="T137">
        <v>-20.197979999999998</v>
      </c>
    </row>
    <row r="138" spans="1:20" x14ac:dyDescent="0.35">
      <c r="A138">
        <v>-0.95033799999999991</v>
      </c>
      <c r="B138">
        <v>-33.528644</v>
      </c>
      <c r="C138">
        <v>-0.95033799999999991</v>
      </c>
      <c r="D138">
        <v>-22.640525999999998</v>
      </c>
      <c r="E138">
        <v>-0.95033799999999991</v>
      </c>
      <c r="F138">
        <v>-20.517388</v>
      </c>
      <c r="G138">
        <v>-0.95033799999999991</v>
      </c>
      <c r="H138">
        <v>-19.812808</v>
      </c>
      <c r="I138">
        <v>-0.95033799999999991</v>
      </c>
      <c r="J138">
        <v>-19.530975999999999</v>
      </c>
      <c r="K138">
        <v>-0.95033799999999991</v>
      </c>
      <c r="L138">
        <v>-19.267931999999998</v>
      </c>
      <c r="M138">
        <v>-0.95033799999999991</v>
      </c>
      <c r="N138">
        <v>-19.108225999999998</v>
      </c>
      <c r="O138">
        <v>-0.95033799999999991</v>
      </c>
      <c r="P138">
        <v>-18.976706</v>
      </c>
      <c r="Q138">
        <v>-0.95033799999999991</v>
      </c>
      <c r="R138">
        <v>-18.882759999999998</v>
      </c>
      <c r="S138">
        <v>-0.95033799999999991</v>
      </c>
      <c r="T138">
        <v>-18.807606</v>
      </c>
    </row>
    <row r="139" spans="1:20" x14ac:dyDescent="0.35">
      <c r="A139">
        <v>-0.94033</v>
      </c>
      <c r="B139">
        <v>-31.480663999999997</v>
      </c>
      <c r="C139">
        <v>-0.94033</v>
      </c>
      <c r="D139">
        <v>-21.174996</v>
      </c>
      <c r="E139">
        <v>-0.94033</v>
      </c>
      <c r="F139">
        <v>-19.042465999999997</v>
      </c>
      <c r="G139">
        <v>-0.94033</v>
      </c>
      <c r="H139">
        <v>-18.413042000000001</v>
      </c>
      <c r="I139">
        <v>-0.94033</v>
      </c>
      <c r="J139">
        <v>-18.046658000000001</v>
      </c>
      <c r="K139">
        <v>-0.94033</v>
      </c>
      <c r="L139">
        <v>-17.839981999999999</v>
      </c>
      <c r="M139">
        <v>-0.94033</v>
      </c>
      <c r="N139">
        <v>-17.661487999999999</v>
      </c>
      <c r="O139">
        <v>-0.94033</v>
      </c>
      <c r="P139">
        <v>-17.520571999999998</v>
      </c>
      <c r="Q139">
        <v>-0.94033</v>
      </c>
      <c r="R139">
        <v>-17.436021999999998</v>
      </c>
      <c r="S139">
        <v>-0.94033</v>
      </c>
      <c r="T139">
        <v>-17.304500000000001</v>
      </c>
    </row>
    <row r="140" spans="1:20" x14ac:dyDescent="0.35">
      <c r="A140">
        <v>-0.93032300000000001</v>
      </c>
      <c r="B140">
        <v>-29.404498</v>
      </c>
      <c r="C140">
        <v>-0.93032300000000001</v>
      </c>
      <c r="D140">
        <v>-19.653102000000001</v>
      </c>
      <c r="E140">
        <v>-0.93032300000000001</v>
      </c>
      <c r="F140">
        <v>-17.614515999999998</v>
      </c>
      <c r="G140">
        <v>-0.93032300000000001</v>
      </c>
      <c r="H140">
        <v>-16.881751999999999</v>
      </c>
      <c r="I140">
        <v>-0.93032300000000001</v>
      </c>
      <c r="J140">
        <v>-16.581129999999998</v>
      </c>
      <c r="K140">
        <v>-0.93032300000000001</v>
      </c>
      <c r="L140">
        <v>-16.318087999999999</v>
      </c>
      <c r="M140">
        <v>-0.93032300000000001</v>
      </c>
      <c r="N140">
        <v>-16.158383000000001</v>
      </c>
      <c r="O140">
        <v>-0.93032300000000001</v>
      </c>
      <c r="P140">
        <v>-16.036255999999998</v>
      </c>
      <c r="Q140">
        <v>-0.93032300000000001</v>
      </c>
      <c r="R140">
        <v>-15.923521999999998</v>
      </c>
      <c r="S140">
        <v>-0.93032300000000001</v>
      </c>
      <c r="T140">
        <v>-15.848367</v>
      </c>
    </row>
    <row r="141" spans="1:20" x14ac:dyDescent="0.35">
      <c r="A141">
        <v>-0.92031499999999999</v>
      </c>
      <c r="B141">
        <v>-27.422277999999999</v>
      </c>
      <c r="C141">
        <v>-0.92031499999999999</v>
      </c>
      <c r="D141">
        <v>-18.187573999999998</v>
      </c>
      <c r="E141">
        <v>-0.92031499999999999</v>
      </c>
      <c r="F141">
        <v>-16.102015999999999</v>
      </c>
      <c r="G141">
        <v>-0.92031499999999999</v>
      </c>
      <c r="H141">
        <v>-15.416224</v>
      </c>
      <c r="I141">
        <v>-0.92031499999999999</v>
      </c>
      <c r="J141">
        <v>-15.031053999999999</v>
      </c>
      <c r="K141">
        <v>-0.92031499999999999</v>
      </c>
      <c r="L141">
        <v>-14.814983</v>
      </c>
      <c r="M141">
        <v>-0.92031499999999999</v>
      </c>
      <c r="N141">
        <v>-14.627094</v>
      </c>
      <c r="O141">
        <v>-0.92031499999999999</v>
      </c>
      <c r="P141">
        <v>-14.504966999999999</v>
      </c>
      <c r="Q141">
        <v>-0.92031499999999999</v>
      </c>
      <c r="R141">
        <v>-14.411023</v>
      </c>
      <c r="S141">
        <v>-0.92031499999999999</v>
      </c>
      <c r="T141">
        <v>-14.29829</v>
      </c>
    </row>
    <row r="142" spans="1:20" x14ac:dyDescent="0.35">
      <c r="A142">
        <v>-0.91030699999999998</v>
      </c>
      <c r="B142">
        <v>-25.468242</v>
      </c>
      <c r="C142">
        <v>-0.91030699999999998</v>
      </c>
      <c r="D142">
        <v>-16.684469</v>
      </c>
      <c r="E142">
        <v>-0.91030699999999998</v>
      </c>
      <c r="F142">
        <v>-14.636488999999999</v>
      </c>
      <c r="G142">
        <v>-0.91030699999999998</v>
      </c>
      <c r="H142">
        <v>-13.875541</v>
      </c>
      <c r="I142">
        <v>-0.91030699999999998</v>
      </c>
      <c r="J142">
        <v>-13.546737</v>
      </c>
      <c r="K142">
        <v>-0.91030699999999998</v>
      </c>
      <c r="L142">
        <v>-13.274298999999999</v>
      </c>
      <c r="M142">
        <v>-0.91030699999999998</v>
      </c>
      <c r="N142">
        <v>-13.114593999999999</v>
      </c>
      <c r="O142">
        <v>-0.91030699999999998</v>
      </c>
      <c r="P142">
        <v>-12.992467</v>
      </c>
      <c r="Q142">
        <v>-0.91030699999999998</v>
      </c>
      <c r="R142">
        <v>-12.889128999999999</v>
      </c>
      <c r="S142">
        <v>-0.91030699999999998</v>
      </c>
      <c r="T142">
        <v>-12.823367999999999</v>
      </c>
    </row>
    <row r="143" spans="1:20" x14ac:dyDescent="0.35">
      <c r="A143">
        <v>-0.90029899999999996</v>
      </c>
      <c r="B143">
        <v>-23.57057</v>
      </c>
      <c r="C143">
        <v>-0.90029899999999996</v>
      </c>
      <c r="D143">
        <v>-15.25652</v>
      </c>
      <c r="E143">
        <v>-0.90029899999999996</v>
      </c>
      <c r="F143">
        <v>-13.180354999999999</v>
      </c>
      <c r="G143">
        <v>-0.90029899999999996</v>
      </c>
      <c r="H143">
        <v>-12.438196999999999</v>
      </c>
      <c r="I143">
        <v>-0.90029899999999996</v>
      </c>
      <c r="J143">
        <v>-12.015447999999999</v>
      </c>
      <c r="K143">
        <v>-0.90029899999999996</v>
      </c>
      <c r="L143">
        <v>-11.799377</v>
      </c>
      <c r="M143">
        <v>-0.90029899999999996</v>
      </c>
      <c r="N143">
        <v>-11.620882999999999</v>
      </c>
      <c r="O143">
        <v>-0.90029899999999996</v>
      </c>
      <c r="P143">
        <v>-11.489362</v>
      </c>
      <c r="Q143">
        <v>-0.90029899999999996</v>
      </c>
      <c r="R143">
        <v>-11.404812</v>
      </c>
      <c r="S143">
        <v>-0.90029899999999996</v>
      </c>
      <c r="T143">
        <v>-11.301473</v>
      </c>
    </row>
    <row r="144" spans="1:20" x14ac:dyDescent="0.35">
      <c r="A144">
        <v>-0.89029199999999997</v>
      </c>
      <c r="B144">
        <v>-21.607139999999998</v>
      </c>
      <c r="C144">
        <v>-0.89029199999999997</v>
      </c>
      <c r="D144">
        <v>-13.837963999999999</v>
      </c>
      <c r="E144">
        <v>-0.89029199999999997</v>
      </c>
      <c r="F144">
        <v>-11.808771</v>
      </c>
      <c r="G144">
        <v>-0.89029199999999997</v>
      </c>
      <c r="H144">
        <v>-11.000852999999999</v>
      </c>
      <c r="I144">
        <v>-0.89029199999999997</v>
      </c>
      <c r="J144">
        <v>-10.634471</v>
      </c>
      <c r="K144">
        <v>-0.89029199999999997</v>
      </c>
      <c r="L144">
        <v>-10.352639</v>
      </c>
      <c r="M144">
        <v>-0.89029199999999997</v>
      </c>
      <c r="N144">
        <v>-10.192933</v>
      </c>
      <c r="O144">
        <v>-0.89029199999999997</v>
      </c>
      <c r="P144">
        <v>-10.070805999999999</v>
      </c>
      <c r="Q144">
        <v>-0.89029199999999997</v>
      </c>
      <c r="R144">
        <v>-9.9674680000000002</v>
      </c>
      <c r="S144">
        <v>-0.89029199999999997</v>
      </c>
      <c r="T144">
        <v>-9.901707</v>
      </c>
    </row>
    <row r="145" spans="1:20" x14ac:dyDescent="0.35">
      <c r="A145">
        <v>-0.88028399999999996</v>
      </c>
      <c r="B145">
        <v>-19.596736</v>
      </c>
      <c r="C145">
        <v>-0.88028399999999996</v>
      </c>
      <c r="D145">
        <v>-12.400618999999999</v>
      </c>
      <c r="E145">
        <v>-0.88028399999999996</v>
      </c>
      <c r="F145">
        <v>-10.399609999999999</v>
      </c>
      <c r="G145">
        <v>-0.88028399999999996</v>
      </c>
      <c r="H145">
        <v>-9.6292679999999997</v>
      </c>
      <c r="I145">
        <v>-0.88028399999999996</v>
      </c>
      <c r="J145">
        <v>-9.197125999999999</v>
      </c>
      <c r="K145">
        <v>-0.88028399999999996</v>
      </c>
      <c r="L145">
        <v>-8.9810540000000003</v>
      </c>
      <c r="M145">
        <v>-0.88028399999999996</v>
      </c>
      <c r="N145">
        <v>-8.802560999999999</v>
      </c>
      <c r="O145">
        <v>-0.88028399999999996</v>
      </c>
      <c r="P145">
        <v>-8.680434</v>
      </c>
      <c r="Q145">
        <v>-0.88028399999999996</v>
      </c>
      <c r="R145">
        <v>-8.5958839999999999</v>
      </c>
      <c r="S145">
        <v>-0.88028399999999996</v>
      </c>
      <c r="T145">
        <v>-8.4831509999999994</v>
      </c>
    </row>
    <row r="146" spans="1:20" x14ac:dyDescent="0.35">
      <c r="A146">
        <v>-0.87027599999999994</v>
      </c>
      <c r="B146">
        <v>-17.398443999999998</v>
      </c>
      <c r="C146">
        <v>-0.87027599999999994</v>
      </c>
      <c r="D146">
        <v>-10.850541999999999</v>
      </c>
      <c r="E146">
        <v>-0.87027599999999994</v>
      </c>
      <c r="F146">
        <v>-8.97166</v>
      </c>
      <c r="G146">
        <v>-0.87027599999999994</v>
      </c>
      <c r="H146">
        <v>-8.1637399999999989</v>
      </c>
      <c r="I146">
        <v>-0.87027599999999994</v>
      </c>
      <c r="J146">
        <v>-7.7842069999999994</v>
      </c>
      <c r="K146">
        <v>-0.87027599999999994</v>
      </c>
      <c r="L146">
        <v>-7.4948589999999999</v>
      </c>
      <c r="M146">
        <v>-0.87027599999999994</v>
      </c>
      <c r="N146">
        <v>-7.3398509999999995</v>
      </c>
      <c r="O146">
        <v>-0.87027599999999994</v>
      </c>
      <c r="P146">
        <v>-7.2252389999999993</v>
      </c>
      <c r="Q146">
        <v>-0.87027599999999994</v>
      </c>
      <c r="R146">
        <v>-7.1219009999999994</v>
      </c>
      <c r="S146">
        <v>-0.87027599999999994</v>
      </c>
      <c r="T146">
        <v>-7.0655339999999995</v>
      </c>
    </row>
    <row r="147" spans="1:20" x14ac:dyDescent="0.35">
      <c r="A147">
        <v>-0.86026799999999992</v>
      </c>
      <c r="B147">
        <v>-14.890137999999999</v>
      </c>
      <c r="C147">
        <v>-0.86026799999999992</v>
      </c>
      <c r="D147">
        <v>-9.1595479999999991</v>
      </c>
      <c r="E147">
        <v>-0.86026799999999992</v>
      </c>
      <c r="F147">
        <v>-7.3464269999999994</v>
      </c>
      <c r="G147">
        <v>-0.86026799999999992</v>
      </c>
      <c r="H147">
        <v>-6.6174209999999993</v>
      </c>
      <c r="I147">
        <v>-0.86026799999999992</v>
      </c>
      <c r="J147">
        <v>-6.1843389999999996</v>
      </c>
      <c r="K147">
        <v>-0.86026799999999992</v>
      </c>
      <c r="L147">
        <v>-5.9663889999999995</v>
      </c>
      <c r="M147">
        <v>-0.86026799999999992</v>
      </c>
      <c r="N147">
        <v>-5.7888349999999997</v>
      </c>
      <c r="O147">
        <v>-0.86026799999999992</v>
      </c>
      <c r="P147">
        <v>-5.6704650000000001</v>
      </c>
      <c r="Q147">
        <v>-0.86026799999999992</v>
      </c>
      <c r="R147">
        <v>-5.5868539999999998</v>
      </c>
      <c r="S147">
        <v>-0.86026799999999992</v>
      </c>
      <c r="T147">
        <v>-5.4844549999999996</v>
      </c>
    </row>
    <row r="148" spans="1:20" x14ac:dyDescent="0.35">
      <c r="A148">
        <v>-0.85026000000000002</v>
      </c>
      <c r="B148">
        <v>-11.395417999999999</v>
      </c>
      <c r="C148">
        <v>-0.85026000000000002</v>
      </c>
      <c r="D148">
        <v>-7.1679329999999997</v>
      </c>
      <c r="E148">
        <v>-0.85026000000000002</v>
      </c>
      <c r="F148">
        <v>-5.579339</v>
      </c>
      <c r="G148">
        <v>-0.85026000000000002</v>
      </c>
      <c r="H148">
        <v>-4.8287259999999996</v>
      </c>
      <c r="I148">
        <v>-0.85026000000000002</v>
      </c>
      <c r="J148">
        <v>-4.4811329999999998</v>
      </c>
      <c r="K148">
        <v>-0.85026000000000002</v>
      </c>
      <c r="L148">
        <v>-4.2133919999999998</v>
      </c>
      <c r="M148">
        <v>-0.85026000000000002</v>
      </c>
      <c r="N148">
        <v>-4.0621419999999997</v>
      </c>
      <c r="O148">
        <v>-0.85026000000000002</v>
      </c>
      <c r="P148">
        <v>-3.9578639999999998</v>
      </c>
      <c r="Q148">
        <v>-0.85026000000000002</v>
      </c>
      <c r="R148">
        <v>-3.862981</v>
      </c>
      <c r="S148">
        <v>-0.85026000000000002</v>
      </c>
      <c r="T148">
        <v>-3.8122509999999998</v>
      </c>
    </row>
    <row r="149" spans="1:20" x14ac:dyDescent="0.35">
      <c r="A149">
        <v>-0.84025299999999992</v>
      </c>
      <c r="B149">
        <v>-6.5385079999999993</v>
      </c>
      <c r="C149">
        <v>-0.84025299999999992</v>
      </c>
      <c r="D149">
        <v>-4.4999219999999998</v>
      </c>
      <c r="E149">
        <v>-0.84025299999999992</v>
      </c>
      <c r="F149">
        <v>-3.3237410000000001</v>
      </c>
      <c r="G149">
        <v>-0.84025299999999992</v>
      </c>
      <c r="H149">
        <v>-2.7760469999999997</v>
      </c>
      <c r="I149">
        <v>-0.84025299999999992</v>
      </c>
      <c r="J149">
        <v>-2.4134229999999999</v>
      </c>
      <c r="K149">
        <v>-0.84025299999999992</v>
      </c>
      <c r="L149">
        <v>-2.2255349999999998</v>
      </c>
      <c r="M149">
        <v>-0.84025299999999992</v>
      </c>
      <c r="N149">
        <v>-2.069588</v>
      </c>
      <c r="O149">
        <v>-0.84025299999999992</v>
      </c>
      <c r="P149">
        <v>-1.9521579999999998</v>
      </c>
      <c r="Q149">
        <v>-0.84025299999999992</v>
      </c>
      <c r="R149">
        <v>-1.8873359999999999</v>
      </c>
      <c r="S149">
        <v>-0.84025299999999992</v>
      </c>
      <c r="T149">
        <v>-1.7886949999999999</v>
      </c>
    </row>
    <row r="150" spans="1:20" x14ac:dyDescent="0.35">
      <c r="A150">
        <v>-0.83024500000000001</v>
      </c>
      <c r="B150">
        <v>-1.9352479999999999</v>
      </c>
      <c r="C150">
        <v>-0.83024500000000001</v>
      </c>
      <c r="D150">
        <v>-0.91689399999999999</v>
      </c>
      <c r="E150">
        <v>-0.83024500000000001</v>
      </c>
      <c r="F150">
        <v>-0.26116400000000001</v>
      </c>
      <c r="G150">
        <v>-0.83024500000000001</v>
      </c>
      <c r="H150">
        <v>0.121187872</v>
      </c>
      <c r="I150">
        <v>-0.83024500000000001</v>
      </c>
      <c r="J150">
        <v>0.32222799999999996</v>
      </c>
      <c r="K150">
        <v>-0.83024500000000001</v>
      </c>
      <c r="L150">
        <v>0.51669199999999993</v>
      </c>
      <c r="M150">
        <v>-0.83024500000000001</v>
      </c>
      <c r="N150">
        <v>0.62848499999999996</v>
      </c>
      <c r="O150">
        <v>-0.83024500000000001</v>
      </c>
      <c r="P150">
        <v>0.71115600000000001</v>
      </c>
      <c r="Q150">
        <v>-0.83024500000000001</v>
      </c>
      <c r="R150">
        <v>0.79570599999999991</v>
      </c>
      <c r="S150">
        <v>-0.83024500000000001</v>
      </c>
      <c r="T150">
        <v>0.83892</v>
      </c>
    </row>
    <row r="151" spans="1:20" x14ac:dyDescent="0.35">
      <c r="A151">
        <v>-0.82023699999999999</v>
      </c>
      <c r="B151">
        <v>1.4241919999999999</v>
      </c>
      <c r="C151">
        <v>-0.82023699999999999</v>
      </c>
      <c r="D151">
        <v>2.1550769999999999</v>
      </c>
      <c r="E151">
        <v>-0.82023699999999999</v>
      </c>
      <c r="F151">
        <v>2.7271959999999997</v>
      </c>
      <c r="G151">
        <v>-0.82023699999999999</v>
      </c>
      <c r="H151">
        <v>3.0259389999999997</v>
      </c>
      <c r="I151">
        <v>-0.82023699999999999</v>
      </c>
      <c r="J151">
        <v>3.2673749999999999</v>
      </c>
      <c r="K151">
        <v>-0.82023699999999999</v>
      </c>
      <c r="L151">
        <v>3.3772899999999999</v>
      </c>
      <c r="M151">
        <v>-0.82023699999999999</v>
      </c>
      <c r="N151">
        <v>3.4815669999999996</v>
      </c>
      <c r="O151">
        <v>-0.82023699999999999</v>
      </c>
      <c r="P151">
        <v>3.5604809999999998</v>
      </c>
      <c r="Q151">
        <v>-0.82023699999999999</v>
      </c>
      <c r="R151">
        <v>3.6112099999999998</v>
      </c>
      <c r="S151">
        <v>-0.82023699999999999</v>
      </c>
      <c r="T151">
        <v>3.69482</v>
      </c>
    </row>
    <row r="152" spans="1:20" x14ac:dyDescent="0.35">
      <c r="A152">
        <v>-0.81022899999999998</v>
      </c>
      <c r="B152">
        <v>4.7000219999999997</v>
      </c>
      <c r="C152">
        <v>-0.81022899999999998</v>
      </c>
      <c r="D152">
        <v>5.0147349999999999</v>
      </c>
      <c r="E152">
        <v>-0.81022899999999998</v>
      </c>
      <c r="F152">
        <v>5.2571110000000001</v>
      </c>
      <c r="G152">
        <v>-0.81022899999999998</v>
      </c>
      <c r="H152">
        <v>5.4835159999999998</v>
      </c>
      <c r="I152">
        <v>-0.81022899999999998</v>
      </c>
      <c r="J152">
        <v>5.5924909999999999</v>
      </c>
      <c r="K152">
        <v>-0.81022899999999998</v>
      </c>
      <c r="L152">
        <v>5.7305890000000002</v>
      </c>
      <c r="M152">
        <v>-0.81022899999999998</v>
      </c>
      <c r="N152">
        <v>5.7935319999999999</v>
      </c>
      <c r="O152">
        <v>-0.81022899999999998</v>
      </c>
      <c r="P152">
        <v>5.8452009999999994</v>
      </c>
      <c r="Q152">
        <v>-0.81022899999999998</v>
      </c>
      <c r="R152">
        <v>5.9043849999999996</v>
      </c>
      <c r="S152">
        <v>-0.81022899999999998</v>
      </c>
      <c r="T152">
        <v>5.9259930000000001</v>
      </c>
    </row>
    <row r="153" spans="1:20" x14ac:dyDescent="0.35">
      <c r="A153">
        <v>-0.80022199999999999</v>
      </c>
      <c r="B153">
        <v>7.8499679999999996</v>
      </c>
      <c r="C153">
        <v>-0.80022199999999999</v>
      </c>
      <c r="D153">
        <v>7.8687569999999996</v>
      </c>
      <c r="E153">
        <v>-0.80022199999999999</v>
      </c>
      <c r="F153">
        <v>8.004975</v>
      </c>
      <c r="G153">
        <v>-0.80022199999999999</v>
      </c>
      <c r="H153">
        <v>8.072614999999999</v>
      </c>
      <c r="I153">
        <v>-0.80022199999999999</v>
      </c>
      <c r="J153">
        <v>8.1975610000000003</v>
      </c>
      <c r="K153">
        <v>-0.80022199999999999</v>
      </c>
      <c r="L153">
        <v>8.2285620000000002</v>
      </c>
      <c r="M153">
        <v>-0.80022199999999999</v>
      </c>
      <c r="N153">
        <v>8.2980809999999998</v>
      </c>
      <c r="O153">
        <v>-0.80022199999999999</v>
      </c>
      <c r="P153">
        <v>8.3431739999999994</v>
      </c>
      <c r="Q153">
        <v>-0.80022199999999999</v>
      </c>
      <c r="R153">
        <v>8.3751149999999992</v>
      </c>
      <c r="S153">
        <v>-0.80022199999999999</v>
      </c>
      <c r="T153">
        <v>8.4286639999999995</v>
      </c>
    </row>
    <row r="154" spans="1:20" x14ac:dyDescent="0.35">
      <c r="A154">
        <v>-0.79021399999999997</v>
      </c>
      <c r="B154">
        <v>10.210782999999999</v>
      </c>
      <c r="C154">
        <v>-0.79021399999999997</v>
      </c>
      <c r="D154">
        <v>10.475705</v>
      </c>
      <c r="E154">
        <v>-0.79021399999999997</v>
      </c>
      <c r="F154">
        <v>10.51798</v>
      </c>
      <c r="G154">
        <v>-0.79021399999999997</v>
      </c>
      <c r="H154">
        <v>10.606287</v>
      </c>
      <c r="I154">
        <v>-0.79021399999999997</v>
      </c>
      <c r="J154">
        <v>10.625076</v>
      </c>
      <c r="K154">
        <v>-0.79021399999999997</v>
      </c>
      <c r="L154">
        <v>10.698352999999999</v>
      </c>
      <c r="M154">
        <v>-0.79021399999999997</v>
      </c>
      <c r="N154">
        <v>10.713383</v>
      </c>
      <c r="O154">
        <v>-0.79021399999999997</v>
      </c>
      <c r="P154">
        <v>10.743445999999999</v>
      </c>
      <c r="Q154">
        <v>-0.79021399999999997</v>
      </c>
      <c r="R154">
        <v>10.781022999999999</v>
      </c>
      <c r="S154">
        <v>-0.79021399999999997</v>
      </c>
      <c r="T154">
        <v>10.771628999999999</v>
      </c>
    </row>
    <row r="155" spans="1:20" x14ac:dyDescent="0.35">
      <c r="A155">
        <v>-0.78020599999999996</v>
      </c>
      <c r="B155">
        <v>12.031419</v>
      </c>
      <c r="C155">
        <v>-0.78020599999999996</v>
      </c>
      <c r="D155">
        <v>12.58475</v>
      </c>
      <c r="E155">
        <v>-0.78020599999999996</v>
      </c>
      <c r="F155">
        <v>12.698421999999999</v>
      </c>
      <c r="G155">
        <v>-0.78020599999999996</v>
      </c>
      <c r="H155">
        <v>12.709695999999999</v>
      </c>
      <c r="I155">
        <v>-0.78020599999999996</v>
      </c>
      <c r="J155">
        <v>12.777334999999999</v>
      </c>
      <c r="K155">
        <v>-0.78020599999999996</v>
      </c>
      <c r="L155">
        <v>12.769819999999999</v>
      </c>
      <c r="M155">
        <v>-0.78020599999999996</v>
      </c>
      <c r="N155">
        <v>12.797063</v>
      </c>
      <c r="O155">
        <v>-0.78020599999999996</v>
      </c>
      <c r="P155">
        <v>12.815852</v>
      </c>
      <c r="Q155">
        <v>-0.78020599999999996</v>
      </c>
      <c r="R155">
        <v>12.823367999999999</v>
      </c>
      <c r="S155">
        <v>-0.78020599999999996</v>
      </c>
      <c r="T155">
        <v>12.857187</v>
      </c>
    </row>
    <row r="156" spans="1:20" x14ac:dyDescent="0.35">
      <c r="A156">
        <v>-0.77019799999999994</v>
      </c>
      <c r="B156">
        <v>13.593708999999999</v>
      </c>
      <c r="C156">
        <v>-0.77019799999999994</v>
      </c>
      <c r="D156">
        <v>14.333988</v>
      </c>
      <c r="E156">
        <v>-0.77019799999999994</v>
      </c>
      <c r="F156">
        <v>14.462691999999999</v>
      </c>
      <c r="G156">
        <v>-0.77019799999999994</v>
      </c>
      <c r="H156">
        <v>14.542544999999999</v>
      </c>
      <c r="I156">
        <v>-0.77019799999999994</v>
      </c>
      <c r="J156">
        <v>14.529392</v>
      </c>
      <c r="K156">
        <v>-0.77019799999999994</v>
      </c>
      <c r="L156">
        <v>14.561332999999999</v>
      </c>
      <c r="M156">
        <v>-0.77019799999999994</v>
      </c>
      <c r="N156">
        <v>14.563212</v>
      </c>
      <c r="O156">
        <v>-0.77019799999999994</v>
      </c>
      <c r="P156">
        <v>14.56603</v>
      </c>
      <c r="Q156">
        <v>-0.77019799999999994</v>
      </c>
      <c r="R156">
        <v>14.582941</v>
      </c>
      <c r="S156">
        <v>-0.77019799999999994</v>
      </c>
      <c r="T156">
        <v>14.565090999999999</v>
      </c>
    </row>
    <row r="157" spans="1:20" x14ac:dyDescent="0.35">
      <c r="A157">
        <v>-0.76018999999999992</v>
      </c>
      <c r="B157">
        <v>14.888259</v>
      </c>
      <c r="C157">
        <v>-0.76018999999999992</v>
      </c>
      <c r="D157">
        <v>15.684904999999999</v>
      </c>
      <c r="E157">
        <v>-0.76018999999999992</v>
      </c>
      <c r="F157">
        <v>15.900036999999999</v>
      </c>
      <c r="G157">
        <v>-0.76018999999999992</v>
      </c>
      <c r="H157">
        <v>15.92822</v>
      </c>
      <c r="I157">
        <v>-0.76018999999999992</v>
      </c>
      <c r="J157">
        <v>15.978949999999999</v>
      </c>
      <c r="K157">
        <v>-0.76018999999999992</v>
      </c>
      <c r="L157">
        <v>15.945129999999999</v>
      </c>
      <c r="M157">
        <v>-0.76018999999999992</v>
      </c>
      <c r="N157">
        <v>15.956403999999999</v>
      </c>
      <c r="O157">
        <v>-0.76018999999999992</v>
      </c>
      <c r="P157">
        <v>15.963918</v>
      </c>
      <c r="Q157">
        <v>-0.76018999999999992</v>
      </c>
      <c r="R157">
        <v>15.952646</v>
      </c>
      <c r="S157">
        <v>-0.76018999999999992</v>
      </c>
      <c r="T157">
        <v>15.973312999999999</v>
      </c>
    </row>
    <row r="158" spans="1:20" x14ac:dyDescent="0.35">
      <c r="A158">
        <v>-0.75018299999999993</v>
      </c>
      <c r="B158">
        <v>16.109531999999998</v>
      </c>
      <c r="C158">
        <v>-0.75018299999999993</v>
      </c>
      <c r="D158">
        <v>16.739896999999999</v>
      </c>
      <c r="E158">
        <v>-0.75018299999999993</v>
      </c>
      <c r="F158">
        <v>16.916512000000001</v>
      </c>
      <c r="G158">
        <v>-0.75018299999999993</v>
      </c>
      <c r="H158">
        <v>17.014213999999999</v>
      </c>
      <c r="I158">
        <v>-0.75018299999999993</v>
      </c>
      <c r="J158">
        <v>16.997304</v>
      </c>
      <c r="K158">
        <v>-0.75018299999999993</v>
      </c>
      <c r="L158">
        <v>17.014213999999999</v>
      </c>
      <c r="M158">
        <v>-0.75018299999999993</v>
      </c>
      <c r="N158">
        <v>17.005758</v>
      </c>
      <c r="O158">
        <v>-0.75018299999999993</v>
      </c>
      <c r="P158">
        <v>16.994484</v>
      </c>
      <c r="Q158">
        <v>-0.75018299999999993</v>
      </c>
      <c r="R158">
        <v>17.004818</v>
      </c>
      <c r="S158">
        <v>-0.75018299999999993</v>
      </c>
      <c r="T158">
        <v>16.972877999999998</v>
      </c>
    </row>
    <row r="159" spans="1:20" x14ac:dyDescent="0.35">
      <c r="A159">
        <v>-0.74017499999999992</v>
      </c>
      <c r="B159">
        <v>17.358049999999999</v>
      </c>
      <c r="C159">
        <v>-0.74017499999999992</v>
      </c>
      <c r="D159">
        <v>17.525269999999999</v>
      </c>
      <c r="E159">
        <v>-0.74017499999999992</v>
      </c>
      <c r="F159">
        <v>17.714095999999998</v>
      </c>
      <c r="G159">
        <v>-0.74017499999999992</v>
      </c>
      <c r="H159">
        <v>17.737583999999998</v>
      </c>
      <c r="I159">
        <v>-0.74017499999999992</v>
      </c>
      <c r="J159">
        <v>17.787371999999998</v>
      </c>
      <c r="K159">
        <v>-0.74017499999999992</v>
      </c>
      <c r="L159">
        <v>17.754491999999999</v>
      </c>
      <c r="M159">
        <v>-0.74017499999999992</v>
      </c>
      <c r="N159">
        <v>17.753551999999999</v>
      </c>
      <c r="O159">
        <v>-0.74017499999999992</v>
      </c>
      <c r="P159">
        <v>17.75731</v>
      </c>
      <c r="Q159">
        <v>-0.74017499999999992</v>
      </c>
      <c r="R159">
        <v>17.747917999999999</v>
      </c>
      <c r="S159">
        <v>-0.74017499999999992</v>
      </c>
      <c r="T159">
        <v>17.75731</v>
      </c>
    </row>
    <row r="160" spans="1:20" x14ac:dyDescent="0.35">
      <c r="A160">
        <v>-0.73016700000000001</v>
      </c>
      <c r="B160">
        <v>18.847064</v>
      </c>
      <c r="C160">
        <v>-0.73016700000000001</v>
      </c>
      <c r="D160">
        <v>18.307824</v>
      </c>
      <c r="E160">
        <v>-0.73016700000000001</v>
      </c>
      <c r="F160">
        <v>18.351037999999999</v>
      </c>
      <c r="G160">
        <v>-0.73016700000000001</v>
      </c>
      <c r="H160">
        <v>18.426192</v>
      </c>
      <c r="I160">
        <v>-0.73016700000000001</v>
      </c>
      <c r="J160">
        <v>18.400828000000001</v>
      </c>
      <c r="K160">
        <v>-0.73016700000000001</v>
      </c>
      <c r="L160">
        <v>18.411162000000001</v>
      </c>
      <c r="M160">
        <v>-0.73016700000000001</v>
      </c>
      <c r="N160">
        <v>18.403645999999998</v>
      </c>
      <c r="O160">
        <v>-0.73016700000000001</v>
      </c>
      <c r="P160">
        <v>18.385795999999999</v>
      </c>
      <c r="Q160">
        <v>-0.73016700000000001</v>
      </c>
      <c r="R160">
        <v>18.401768000000001</v>
      </c>
      <c r="S160">
        <v>-0.73016700000000001</v>
      </c>
      <c r="T160">
        <v>18.364190000000001</v>
      </c>
    </row>
    <row r="161" spans="1:20" x14ac:dyDescent="0.35">
      <c r="A161">
        <v>-0.72015899999999999</v>
      </c>
      <c r="B161">
        <v>20.432838</v>
      </c>
      <c r="C161">
        <v>-0.72015899999999999</v>
      </c>
      <c r="D161">
        <v>19.029313999999999</v>
      </c>
      <c r="E161">
        <v>-0.72015899999999999</v>
      </c>
      <c r="F161">
        <v>19.016161999999998</v>
      </c>
      <c r="G161">
        <v>-0.72015899999999999</v>
      </c>
      <c r="H161">
        <v>18.997374000000001</v>
      </c>
      <c r="I161">
        <v>-0.72015899999999999</v>
      </c>
      <c r="J161">
        <v>19.031192000000001</v>
      </c>
      <c r="K161">
        <v>-0.72015899999999999</v>
      </c>
      <c r="L161">
        <v>18.999251999999998</v>
      </c>
      <c r="M161">
        <v>-0.72015899999999999</v>
      </c>
      <c r="N161">
        <v>18.995494000000001</v>
      </c>
      <c r="O161">
        <v>-0.72015899999999999</v>
      </c>
      <c r="P161">
        <v>18.997374000000001</v>
      </c>
      <c r="Q161">
        <v>-0.72015899999999999</v>
      </c>
      <c r="R161">
        <v>18.983281999999999</v>
      </c>
      <c r="S161">
        <v>-0.72015899999999999</v>
      </c>
      <c r="T161">
        <v>18.994554000000001</v>
      </c>
    </row>
    <row r="162" spans="1:20" x14ac:dyDescent="0.35">
      <c r="A162">
        <v>-0.71015200000000001</v>
      </c>
      <c r="B162">
        <v>21.767785999999997</v>
      </c>
      <c r="C162">
        <v>-0.71015200000000001</v>
      </c>
      <c r="D162">
        <v>19.705711999999998</v>
      </c>
      <c r="E162">
        <v>-0.71015200000000001</v>
      </c>
      <c r="F162">
        <v>19.576067999999999</v>
      </c>
      <c r="G162">
        <v>-0.71015200000000001</v>
      </c>
      <c r="H162">
        <v>19.613647999999998</v>
      </c>
      <c r="I162">
        <v>-0.71015200000000001</v>
      </c>
      <c r="J162">
        <v>19.577947999999999</v>
      </c>
      <c r="K162">
        <v>-0.71015200000000001</v>
      </c>
      <c r="L162">
        <v>19.577947999999999</v>
      </c>
      <c r="M162">
        <v>-0.71015200000000001</v>
      </c>
      <c r="N162">
        <v>19.573252</v>
      </c>
      <c r="O162">
        <v>-0.71015200000000001</v>
      </c>
      <c r="P162">
        <v>19.556339999999999</v>
      </c>
      <c r="Q162">
        <v>-0.71015200000000001</v>
      </c>
      <c r="R162">
        <v>19.574189999999998</v>
      </c>
      <c r="S162">
        <v>-0.71015200000000001</v>
      </c>
      <c r="T162">
        <v>19.534734</v>
      </c>
    </row>
    <row r="163" spans="1:20" x14ac:dyDescent="0.35">
      <c r="A163">
        <v>-0.70014399999999999</v>
      </c>
      <c r="B163">
        <v>22.520275999999999</v>
      </c>
      <c r="C163">
        <v>-0.70014399999999999</v>
      </c>
      <c r="D163">
        <v>20.240251999999998</v>
      </c>
      <c r="E163">
        <v>-0.70014399999999999</v>
      </c>
      <c r="F163">
        <v>20.157584</v>
      </c>
      <c r="G163">
        <v>-0.70014399999999999</v>
      </c>
      <c r="H163">
        <v>20.120946</v>
      </c>
      <c r="I163">
        <v>-0.70014399999999999</v>
      </c>
      <c r="J163">
        <v>20.148187999999998</v>
      </c>
      <c r="K163">
        <v>-0.70014399999999999</v>
      </c>
      <c r="L163">
        <v>20.112487999999999</v>
      </c>
      <c r="M163">
        <v>-0.70014399999999999</v>
      </c>
      <c r="N163">
        <v>20.105912</v>
      </c>
      <c r="O163">
        <v>-0.70014399999999999</v>
      </c>
      <c r="P163">
        <v>20.110612</v>
      </c>
      <c r="Q163">
        <v>-0.70014399999999999</v>
      </c>
      <c r="R163">
        <v>20.097458</v>
      </c>
      <c r="S163">
        <v>-0.70014399999999999</v>
      </c>
      <c r="T163">
        <v>20.104973999999999</v>
      </c>
    </row>
    <row r="164" spans="1:20" x14ac:dyDescent="0.35">
      <c r="A164">
        <v>-0.69013599999999997</v>
      </c>
      <c r="B164">
        <v>22.691254000000001</v>
      </c>
      <c r="C164">
        <v>-0.69013599999999997</v>
      </c>
      <c r="D164">
        <v>20.694004</v>
      </c>
      <c r="E164">
        <v>-0.69013599999999997</v>
      </c>
      <c r="F164">
        <v>20.611331999999997</v>
      </c>
      <c r="G164">
        <v>-0.69013599999999997</v>
      </c>
      <c r="H164">
        <v>20.652667999999998</v>
      </c>
      <c r="I164">
        <v>-0.69013599999999997</v>
      </c>
      <c r="J164">
        <v>20.619788</v>
      </c>
      <c r="K164">
        <v>-0.69013599999999997</v>
      </c>
      <c r="L164">
        <v>20.616968</v>
      </c>
      <c r="M164">
        <v>-0.69013599999999997</v>
      </c>
      <c r="N164">
        <v>20.615089999999999</v>
      </c>
      <c r="O164">
        <v>-0.69013599999999997</v>
      </c>
      <c r="P164">
        <v>20.595361999999998</v>
      </c>
      <c r="Q164">
        <v>-0.69013599999999997</v>
      </c>
      <c r="R164">
        <v>20.616968</v>
      </c>
      <c r="S164">
        <v>-0.69013599999999997</v>
      </c>
      <c r="T164">
        <v>20.574693999999997</v>
      </c>
    </row>
    <row r="165" spans="1:20" x14ac:dyDescent="0.35">
      <c r="A165">
        <v>-0.68012799999999995</v>
      </c>
      <c r="B165">
        <v>22.546579999999999</v>
      </c>
      <c r="C165">
        <v>-0.68012799999999995</v>
      </c>
      <c r="D165">
        <v>21.051929999999999</v>
      </c>
      <c r="E165">
        <v>-0.68012799999999995</v>
      </c>
      <c r="F165">
        <v>21.088570000000001</v>
      </c>
      <c r="G165">
        <v>-0.68012799999999995</v>
      </c>
      <c r="H165">
        <v>21.067899999999998</v>
      </c>
      <c r="I165">
        <v>-0.68012799999999995</v>
      </c>
      <c r="J165">
        <v>21.091386</v>
      </c>
      <c r="K165">
        <v>-0.68012799999999995</v>
      </c>
      <c r="L165">
        <v>21.050989999999999</v>
      </c>
      <c r="M165">
        <v>-0.68012799999999995</v>
      </c>
      <c r="N165">
        <v>21.044414</v>
      </c>
      <c r="O165">
        <v>-0.68012799999999995</v>
      </c>
      <c r="P165">
        <v>21.050989999999999</v>
      </c>
      <c r="Q165">
        <v>-0.68012799999999995</v>
      </c>
      <c r="R165">
        <v>21.043474</v>
      </c>
      <c r="S165">
        <v>-0.68012799999999995</v>
      </c>
      <c r="T165">
        <v>21.050989999999999</v>
      </c>
    </row>
    <row r="166" spans="1:20" x14ac:dyDescent="0.35">
      <c r="A166">
        <v>-0.67011999999999994</v>
      </c>
      <c r="B166">
        <v>22.389693999999999</v>
      </c>
      <c r="C166">
        <v>-0.67011999999999994</v>
      </c>
      <c r="D166">
        <v>21.431463999999998</v>
      </c>
      <c r="E166">
        <v>-0.67011999999999994</v>
      </c>
      <c r="F166">
        <v>21.45589</v>
      </c>
      <c r="G166">
        <v>-0.67011999999999994</v>
      </c>
      <c r="H166">
        <v>21.496285999999998</v>
      </c>
      <c r="I166">
        <v>-0.67011999999999994</v>
      </c>
      <c r="J166">
        <v>21.460585999999999</v>
      </c>
      <c r="K166">
        <v>-0.67011999999999994</v>
      </c>
      <c r="L166">
        <v>21.448373999999998</v>
      </c>
      <c r="M166">
        <v>-0.67011999999999994</v>
      </c>
      <c r="N166">
        <v>21.438979999999997</v>
      </c>
      <c r="O166">
        <v>-0.67011999999999994</v>
      </c>
      <c r="P166">
        <v>21.426766000000001</v>
      </c>
      <c r="Q166">
        <v>-0.67011999999999994</v>
      </c>
      <c r="R166">
        <v>21.449313999999998</v>
      </c>
      <c r="S166">
        <v>-0.67011999999999994</v>
      </c>
      <c r="T166">
        <v>21.402341999999997</v>
      </c>
    </row>
    <row r="167" spans="1:20" x14ac:dyDescent="0.35">
      <c r="A167">
        <v>-0.66011299999999995</v>
      </c>
      <c r="B167">
        <v>22.389693999999999</v>
      </c>
      <c r="C167">
        <v>-0.66011299999999995</v>
      </c>
      <c r="D167">
        <v>21.790331999999999</v>
      </c>
      <c r="E167">
        <v>-0.66011299999999995</v>
      </c>
      <c r="F167">
        <v>21.849515999999998</v>
      </c>
      <c r="G167">
        <v>-0.66011299999999995</v>
      </c>
      <c r="H167">
        <v>21.801603999999998</v>
      </c>
      <c r="I167">
        <v>-0.66011299999999995</v>
      </c>
      <c r="J167">
        <v>21.800666</v>
      </c>
      <c r="K167">
        <v>-0.66011299999999995</v>
      </c>
      <c r="L167">
        <v>21.750874</v>
      </c>
      <c r="M167">
        <v>-0.66011299999999995</v>
      </c>
      <c r="N167">
        <v>21.737721999999998</v>
      </c>
      <c r="O167">
        <v>-0.66011299999999995</v>
      </c>
      <c r="P167">
        <v>21.743358000000001</v>
      </c>
      <c r="Q167">
        <v>-0.66011299999999995</v>
      </c>
      <c r="R167">
        <v>21.727387999999998</v>
      </c>
      <c r="S167">
        <v>-0.66011299999999995</v>
      </c>
      <c r="T167">
        <v>21.737721999999998</v>
      </c>
    </row>
    <row r="168" spans="1:20" x14ac:dyDescent="0.35">
      <c r="A168">
        <v>-0.65010499999999993</v>
      </c>
      <c r="B168">
        <v>22.550338</v>
      </c>
      <c r="C168">
        <v>-0.65010499999999993</v>
      </c>
      <c r="D168">
        <v>22.205562</v>
      </c>
      <c r="E168">
        <v>-0.65010499999999993</v>
      </c>
      <c r="F168">
        <v>22.135106</v>
      </c>
      <c r="G168">
        <v>-0.65010499999999993</v>
      </c>
      <c r="H168">
        <v>22.097528000000001</v>
      </c>
      <c r="I168">
        <v>-0.65010499999999993</v>
      </c>
      <c r="J168">
        <v>22.011098</v>
      </c>
      <c r="K168">
        <v>-0.65010499999999993</v>
      </c>
      <c r="L168">
        <v>21.980097999999998</v>
      </c>
      <c r="M168">
        <v>-0.65010499999999993</v>
      </c>
      <c r="N168">
        <v>21.962247999999999</v>
      </c>
      <c r="O168">
        <v>-0.65010499999999993</v>
      </c>
      <c r="P168">
        <v>21.940642</v>
      </c>
      <c r="Q168">
        <v>-0.65010499999999993</v>
      </c>
      <c r="R168">
        <v>21.961309999999997</v>
      </c>
      <c r="S168">
        <v>-0.65010499999999993</v>
      </c>
      <c r="T168">
        <v>21.914338000000001</v>
      </c>
    </row>
    <row r="169" spans="1:20" x14ac:dyDescent="0.35">
      <c r="A169">
        <v>-0.64009699999999992</v>
      </c>
      <c r="B169">
        <v>22.830292</v>
      </c>
      <c r="C169">
        <v>-0.64009699999999992</v>
      </c>
      <c r="D169">
        <v>22.565369999999998</v>
      </c>
      <c r="E169">
        <v>-0.64009699999999992</v>
      </c>
      <c r="F169">
        <v>22.422573999999997</v>
      </c>
      <c r="G169">
        <v>-0.64009699999999992</v>
      </c>
      <c r="H169">
        <v>22.239383999999998</v>
      </c>
      <c r="I169">
        <v>-0.64009699999999992</v>
      </c>
      <c r="J169">
        <v>22.16141</v>
      </c>
      <c r="K169">
        <v>-0.64009699999999992</v>
      </c>
      <c r="L169">
        <v>22.083435999999999</v>
      </c>
      <c r="M169">
        <v>-0.64009699999999992</v>
      </c>
      <c r="N169">
        <v>22.051493999999998</v>
      </c>
      <c r="O169">
        <v>-0.64009699999999992</v>
      </c>
      <c r="P169">
        <v>22.050556</v>
      </c>
      <c r="Q169">
        <v>-0.64009699999999992</v>
      </c>
      <c r="R169">
        <v>22.030828</v>
      </c>
      <c r="S169">
        <v>-0.64009699999999992</v>
      </c>
      <c r="T169">
        <v>22.037402</v>
      </c>
    </row>
    <row r="170" spans="1:20" x14ac:dyDescent="0.35">
      <c r="A170">
        <v>-0.63008900000000001</v>
      </c>
      <c r="B170">
        <v>23.180703999999999</v>
      </c>
      <c r="C170">
        <v>-0.63008900000000001</v>
      </c>
      <c r="D170">
        <v>22.937387999999999</v>
      </c>
      <c r="E170">
        <v>-0.63008900000000001</v>
      </c>
      <c r="F170">
        <v>22.569127999999999</v>
      </c>
      <c r="G170">
        <v>-0.63008900000000001</v>
      </c>
      <c r="H170">
        <v>22.336145999999999</v>
      </c>
      <c r="I170">
        <v>-0.63008900000000001</v>
      </c>
      <c r="J170">
        <v>22.157651999999999</v>
      </c>
      <c r="K170">
        <v>-0.63008900000000001</v>
      </c>
      <c r="L170">
        <v>22.07592</v>
      </c>
      <c r="M170">
        <v>-0.63008900000000001</v>
      </c>
      <c r="N170">
        <v>22.041159999999998</v>
      </c>
      <c r="O170">
        <v>-0.63008900000000001</v>
      </c>
      <c r="P170">
        <v>22.007341999999998</v>
      </c>
      <c r="Q170">
        <v>-0.63008900000000001</v>
      </c>
      <c r="R170">
        <v>22.020493999999999</v>
      </c>
      <c r="S170">
        <v>-0.63008900000000001</v>
      </c>
      <c r="T170">
        <v>21.971641999999999</v>
      </c>
    </row>
    <row r="171" spans="1:20" x14ac:dyDescent="0.35">
      <c r="A171">
        <v>-0.62008200000000002</v>
      </c>
      <c r="B171">
        <v>23.637271999999999</v>
      </c>
      <c r="C171">
        <v>-0.62008200000000002</v>
      </c>
      <c r="D171">
        <v>23.208886</v>
      </c>
      <c r="E171">
        <v>-0.62008200000000002</v>
      </c>
      <c r="F171">
        <v>22.680921999999999</v>
      </c>
      <c r="G171">
        <v>-0.62008200000000002</v>
      </c>
      <c r="H171">
        <v>22.250657999999998</v>
      </c>
      <c r="I171">
        <v>-0.62008200000000002</v>
      </c>
      <c r="J171">
        <v>22.059951999999999</v>
      </c>
      <c r="K171">
        <v>-0.62008200000000002</v>
      </c>
      <c r="L171">
        <v>21.928429999999999</v>
      </c>
      <c r="M171">
        <v>-0.62008200000000002</v>
      </c>
      <c r="N171">
        <v>21.866426000000001</v>
      </c>
      <c r="O171">
        <v>-0.62008200000000002</v>
      </c>
      <c r="P171">
        <v>21.846695999999998</v>
      </c>
      <c r="Q171">
        <v>-0.62008200000000002</v>
      </c>
      <c r="R171">
        <v>21.820391999999998</v>
      </c>
      <c r="S171">
        <v>-0.62008200000000002</v>
      </c>
      <c r="T171">
        <v>21.834484</v>
      </c>
    </row>
    <row r="172" spans="1:20" x14ac:dyDescent="0.35">
      <c r="A172">
        <v>-0.61007400000000001</v>
      </c>
      <c r="B172">
        <v>24.215965999999998</v>
      </c>
      <c r="C172">
        <v>-0.61007400000000001</v>
      </c>
      <c r="D172">
        <v>23.510448</v>
      </c>
      <c r="E172">
        <v>-0.61007400000000001</v>
      </c>
      <c r="F172">
        <v>22.645222</v>
      </c>
      <c r="G172">
        <v>-0.61007400000000001</v>
      </c>
      <c r="H172">
        <v>22.114438</v>
      </c>
      <c r="I172">
        <v>-0.61007400000000001</v>
      </c>
      <c r="J172">
        <v>21.801603999999998</v>
      </c>
      <c r="K172">
        <v>-0.61007400000000001</v>
      </c>
      <c r="L172">
        <v>21.656929999999999</v>
      </c>
      <c r="M172">
        <v>-0.61007400000000001</v>
      </c>
      <c r="N172">
        <v>21.587412</v>
      </c>
      <c r="O172">
        <v>-0.61007400000000001</v>
      </c>
      <c r="P172">
        <v>21.536681999999999</v>
      </c>
      <c r="Q172">
        <v>-0.61007400000000001</v>
      </c>
      <c r="R172">
        <v>21.542317999999998</v>
      </c>
      <c r="S172">
        <v>-0.61007400000000001</v>
      </c>
      <c r="T172">
        <v>21.501922</v>
      </c>
    </row>
    <row r="173" spans="1:20" x14ac:dyDescent="0.35">
      <c r="A173">
        <v>-0.60006599999999999</v>
      </c>
      <c r="B173">
        <v>24.947792</v>
      </c>
      <c r="C173">
        <v>-0.60006599999999999</v>
      </c>
      <c r="D173">
        <v>23.750944</v>
      </c>
      <c r="E173">
        <v>-0.60006599999999999</v>
      </c>
      <c r="F173">
        <v>22.594491999999999</v>
      </c>
      <c r="G173">
        <v>-0.60006599999999999</v>
      </c>
      <c r="H173">
        <v>21.819454</v>
      </c>
      <c r="I173">
        <v>-0.60006599999999999</v>
      </c>
      <c r="J173">
        <v>21.473739999999999</v>
      </c>
      <c r="K173">
        <v>-0.60006599999999999</v>
      </c>
      <c r="L173">
        <v>21.278335999999999</v>
      </c>
      <c r="M173">
        <v>-0.60006599999999999</v>
      </c>
      <c r="N173">
        <v>21.182511999999999</v>
      </c>
      <c r="O173">
        <v>-0.60006599999999999</v>
      </c>
      <c r="P173">
        <v>21.149632</v>
      </c>
      <c r="Q173">
        <v>-0.60006599999999999</v>
      </c>
      <c r="R173">
        <v>21.108295999999999</v>
      </c>
      <c r="S173">
        <v>-0.60006599999999999</v>
      </c>
      <c r="T173">
        <v>21.132721999999998</v>
      </c>
    </row>
    <row r="174" spans="1:20" x14ac:dyDescent="0.35">
      <c r="A174">
        <v>-0.59005799999999997</v>
      </c>
      <c r="B174">
        <v>25.778257999999997</v>
      </c>
      <c r="C174">
        <v>-0.59005799999999997</v>
      </c>
      <c r="D174">
        <v>24.066596000000001</v>
      </c>
      <c r="E174">
        <v>-0.59005799999999997</v>
      </c>
      <c r="F174">
        <v>22.447939999999999</v>
      </c>
      <c r="G174">
        <v>-0.59005799999999997</v>
      </c>
      <c r="H174">
        <v>21.531983999999998</v>
      </c>
      <c r="I174">
        <v>-0.59005799999999997</v>
      </c>
      <c r="J174">
        <v>21.056628</v>
      </c>
      <c r="K174">
        <v>-0.59005799999999997</v>
      </c>
      <c r="L174">
        <v>20.84995</v>
      </c>
      <c r="M174">
        <v>-0.59005799999999997</v>
      </c>
      <c r="N174">
        <v>20.752247999999998</v>
      </c>
      <c r="O174">
        <v>-0.59005799999999997</v>
      </c>
      <c r="P174">
        <v>20.685548000000001</v>
      </c>
      <c r="Q174">
        <v>-0.59005799999999997</v>
      </c>
      <c r="R174">
        <v>20.686485999999999</v>
      </c>
      <c r="S174">
        <v>-0.59005799999999997</v>
      </c>
      <c r="T174">
        <v>20.652667999999998</v>
      </c>
    </row>
    <row r="175" spans="1:20" x14ac:dyDescent="0.35">
      <c r="A175">
        <v>-0.58004999999999995</v>
      </c>
      <c r="B175">
        <v>26.717697999999999</v>
      </c>
      <c r="C175">
        <v>-0.58004999999999995</v>
      </c>
      <c r="D175">
        <v>24.352186</v>
      </c>
      <c r="E175">
        <v>-0.58004999999999995</v>
      </c>
      <c r="F175">
        <v>22.362449999999999</v>
      </c>
      <c r="G175">
        <v>-0.58004999999999995</v>
      </c>
      <c r="H175">
        <v>21.189087999999998</v>
      </c>
      <c r="I175">
        <v>-0.58004999999999995</v>
      </c>
      <c r="J175">
        <v>20.679911999999998</v>
      </c>
      <c r="K175">
        <v>-0.58004999999999995</v>
      </c>
      <c r="L175">
        <v>20.430958</v>
      </c>
      <c r="M175">
        <v>-0.58004999999999995</v>
      </c>
      <c r="N175">
        <v>20.307893999999997</v>
      </c>
      <c r="O175">
        <v>-0.58004999999999995</v>
      </c>
      <c r="P175">
        <v>20.263739999999999</v>
      </c>
      <c r="Q175">
        <v>-0.58004999999999995</v>
      </c>
      <c r="R175">
        <v>20.219586</v>
      </c>
      <c r="S175">
        <v>-0.58004999999999995</v>
      </c>
      <c r="T175">
        <v>20.249648000000001</v>
      </c>
    </row>
    <row r="176" spans="1:20" x14ac:dyDescent="0.35">
      <c r="A176">
        <v>-0.57004299999999997</v>
      </c>
      <c r="B176">
        <v>27.713505999999999</v>
      </c>
      <c r="C176">
        <v>-0.57004299999999997</v>
      </c>
      <c r="D176">
        <v>24.719507999999998</v>
      </c>
      <c r="E176">
        <v>-0.57004299999999997</v>
      </c>
      <c r="F176">
        <v>22.264749999999999</v>
      </c>
      <c r="G176">
        <v>-0.57004299999999997</v>
      </c>
      <c r="H176">
        <v>20.957985999999998</v>
      </c>
      <c r="I176">
        <v>-0.57004299999999997</v>
      </c>
      <c r="J176">
        <v>20.338894</v>
      </c>
      <c r="K176">
        <v>-0.57004299999999997</v>
      </c>
      <c r="L176">
        <v>20.076789999999999</v>
      </c>
      <c r="M176">
        <v>-0.57004299999999997</v>
      </c>
      <c r="N176">
        <v>19.966875999999999</v>
      </c>
      <c r="O176">
        <v>-0.57004299999999997</v>
      </c>
      <c r="P176">
        <v>19.887964</v>
      </c>
      <c r="Q176">
        <v>-0.57004299999999997</v>
      </c>
      <c r="R176">
        <v>19.887964</v>
      </c>
      <c r="S176">
        <v>-0.57004299999999997</v>
      </c>
      <c r="T176">
        <v>19.856960000000001</v>
      </c>
    </row>
    <row r="177" spans="1:20" x14ac:dyDescent="0.35">
      <c r="A177">
        <v>-0.56003499999999995</v>
      </c>
      <c r="B177">
        <v>28.765677999999998</v>
      </c>
      <c r="C177">
        <v>-0.56003499999999995</v>
      </c>
      <c r="D177">
        <v>25.036099999999998</v>
      </c>
      <c r="E177">
        <v>-0.56003499999999995</v>
      </c>
      <c r="F177">
        <v>22.283538</v>
      </c>
      <c r="G177">
        <v>-0.56003499999999995</v>
      </c>
      <c r="H177">
        <v>20.76634</v>
      </c>
      <c r="I177">
        <v>-0.56003499999999995</v>
      </c>
      <c r="J177">
        <v>20.120946</v>
      </c>
      <c r="K177">
        <v>-0.56003499999999995</v>
      </c>
      <c r="L177">
        <v>19.829718</v>
      </c>
      <c r="M177">
        <v>-0.56003499999999995</v>
      </c>
      <c r="N177">
        <v>19.693497999999998</v>
      </c>
      <c r="O177">
        <v>-0.56003499999999995</v>
      </c>
      <c r="P177">
        <v>19.652163999999999</v>
      </c>
      <c r="Q177">
        <v>-0.56003499999999995</v>
      </c>
      <c r="R177">
        <v>19.601433999999998</v>
      </c>
      <c r="S177">
        <v>-0.56003499999999995</v>
      </c>
      <c r="T177">
        <v>19.632435999999998</v>
      </c>
    </row>
    <row r="178" spans="1:20" x14ac:dyDescent="0.35">
      <c r="A178">
        <v>-0.55002699999999993</v>
      </c>
      <c r="B178">
        <v>29.817851999999998</v>
      </c>
      <c r="C178">
        <v>-0.55002699999999993</v>
      </c>
      <c r="D178">
        <v>25.449453999999999</v>
      </c>
      <c r="E178">
        <v>-0.55002699999999993</v>
      </c>
      <c r="F178">
        <v>22.311722</v>
      </c>
      <c r="G178">
        <v>-0.55002699999999993</v>
      </c>
      <c r="H178">
        <v>20.724066000000001</v>
      </c>
      <c r="I178">
        <v>-0.55002699999999993</v>
      </c>
      <c r="J178">
        <v>19.994119999999999</v>
      </c>
      <c r="K178">
        <v>-0.55002699999999993</v>
      </c>
      <c r="L178">
        <v>19.696315999999999</v>
      </c>
      <c r="M178">
        <v>-0.55002699999999993</v>
      </c>
      <c r="N178">
        <v>19.571372</v>
      </c>
      <c r="O178">
        <v>-0.55002699999999993</v>
      </c>
      <c r="P178">
        <v>19.499033999999998</v>
      </c>
      <c r="Q178">
        <v>-0.55002699999999993</v>
      </c>
      <c r="R178">
        <v>19.497156</v>
      </c>
      <c r="S178">
        <v>-0.55002699999999993</v>
      </c>
      <c r="T178">
        <v>19.468033999999999</v>
      </c>
    </row>
    <row r="179" spans="1:20" x14ac:dyDescent="0.35">
      <c r="A179">
        <v>-0.54001900000000003</v>
      </c>
      <c r="B179">
        <v>30.926392</v>
      </c>
      <c r="C179">
        <v>-0.54001900000000003</v>
      </c>
      <c r="D179">
        <v>25.797045999999998</v>
      </c>
      <c r="E179">
        <v>-0.54001900000000003</v>
      </c>
      <c r="F179">
        <v>22.452635999999998</v>
      </c>
      <c r="G179">
        <v>-0.54001900000000003</v>
      </c>
      <c r="H179">
        <v>20.710912</v>
      </c>
      <c r="I179">
        <v>-0.54001900000000003</v>
      </c>
      <c r="J179">
        <v>19.985664</v>
      </c>
      <c r="K179">
        <v>-0.54001900000000003</v>
      </c>
      <c r="L179">
        <v>19.667193999999999</v>
      </c>
      <c r="M179">
        <v>-0.54001900000000003</v>
      </c>
      <c r="N179">
        <v>19.525337999999998</v>
      </c>
      <c r="O179">
        <v>-0.54001900000000003</v>
      </c>
      <c r="P179">
        <v>19.479305999999998</v>
      </c>
      <c r="Q179">
        <v>-0.54001900000000003</v>
      </c>
      <c r="R179">
        <v>19.432334000000001</v>
      </c>
      <c r="S179">
        <v>-0.54001900000000003</v>
      </c>
      <c r="T179">
        <v>19.466154</v>
      </c>
    </row>
    <row r="180" spans="1:20" x14ac:dyDescent="0.35">
      <c r="A180">
        <v>-0.53001199999999993</v>
      </c>
      <c r="B180">
        <v>31.997353999999998</v>
      </c>
      <c r="C180">
        <v>-0.53001199999999993</v>
      </c>
      <c r="D180">
        <v>26.201006</v>
      </c>
      <c r="E180">
        <v>-0.53001199999999993</v>
      </c>
      <c r="F180">
        <v>22.573823999999998</v>
      </c>
      <c r="G180">
        <v>-0.53001199999999993</v>
      </c>
      <c r="H180">
        <v>20.823646</v>
      </c>
      <c r="I180">
        <v>-0.53001199999999993</v>
      </c>
      <c r="J180">
        <v>20.035453999999998</v>
      </c>
      <c r="K180">
        <v>-0.53001199999999993</v>
      </c>
      <c r="L180">
        <v>19.716984</v>
      </c>
      <c r="M180">
        <v>-0.53001199999999993</v>
      </c>
      <c r="N180">
        <v>19.589219999999997</v>
      </c>
      <c r="O180">
        <v>-0.53001199999999993</v>
      </c>
      <c r="P180">
        <v>19.515006</v>
      </c>
      <c r="Q180">
        <v>-0.53001199999999993</v>
      </c>
      <c r="R180">
        <v>19.518764000000001</v>
      </c>
      <c r="S180">
        <v>-0.53001199999999993</v>
      </c>
      <c r="T180">
        <v>19.488699999999998</v>
      </c>
    </row>
    <row r="181" spans="1:20" x14ac:dyDescent="0.35">
      <c r="A181">
        <v>-0.52000400000000002</v>
      </c>
      <c r="B181">
        <v>33.068317999999998</v>
      </c>
      <c r="C181">
        <v>-0.52000400000000002</v>
      </c>
      <c r="D181">
        <v>26.529809999999998</v>
      </c>
      <c r="E181">
        <v>-0.52000400000000002</v>
      </c>
      <c r="F181">
        <v>22.786137999999998</v>
      </c>
      <c r="G181">
        <v>-0.52000400000000002</v>
      </c>
      <c r="H181">
        <v>20.941075999999999</v>
      </c>
      <c r="I181">
        <v>-0.52000400000000002</v>
      </c>
      <c r="J181">
        <v>20.176372000000001</v>
      </c>
      <c r="K181">
        <v>-0.52000400000000002</v>
      </c>
      <c r="L181">
        <v>19.846626000000001</v>
      </c>
      <c r="M181">
        <v>-0.52000400000000002</v>
      </c>
      <c r="N181">
        <v>19.700074000000001</v>
      </c>
      <c r="O181">
        <v>-0.52000400000000002</v>
      </c>
      <c r="P181">
        <v>19.657799999999998</v>
      </c>
      <c r="Q181">
        <v>-0.52000400000000002</v>
      </c>
      <c r="R181">
        <v>19.610827999999998</v>
      </c>
      <c r="S181">
        <v>-0.52000400000000002</v>
      </c>
      <c r="T181">
        <v>19.643708</v>
      </c>
    </row>
    <row r="182" spans="1:20" x14ac:dyDescent="0.35">
      <c r="A182">
        <v>-0.509996</v>
      </c>
      <c r="B182">
        <v>34.073519999999995</v>
      </c>
      <c r="C182">
        <v>-0.509996</v>
      </c>
      <c r="D182">
        <v>26.933767999999997</v>
      </c>
      <c r="E182">
        <v>-0.509996</v>
      </c>
      <c r="F182">
        <v>22.983419999999999</v>
      </c>
      <c r="G182">
        <v>-0.509996</v>
      </c>
      <c r="H182">
        <v>21.165603999999998</v>
      </c>
      <c r="I182">
        <v>-0.509996</v>
      </c>
      <c r="J182">
        <v>20.357682</v>
      </c>
      <c r="K182">
        <v>-0.509996</v>
      </c>
      <c r="L182">
        <v>20.032636</v>
      </c>
      <c r="M182">
        <v>-0.509996</v>
      </c>
      <c r="N182">
        <v>19.907689999999999</v>
      </c>
      <c r="O182">
        <v>-0.509996</v>
      </c>
      <c r="P182">
        <v>19.831595999999998</v>
      </c>
      <c r="Q182">
        <v>-0.509996</v>
      </c>
      <c r="R182">
        <v>19.838172</v>
      </c>
      <c r="S182">
        <v>-0.509996</v>
      </c>
      <c r="T182">
        <v>19.806229999999999</v>
      </c>
    </row>
    <row r="183" spans="1:20" x14ac:dyDescent="0.35">
      <c r="S183">
        <v>-0.49998799999999999</v>
      </c>
      <c r="T183">
        <v>20.071154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2026-03-09T18:45:49Z</dcterms:created>
  <dcterms:modified xsi:type="dcterms:W3CDTF">2026-03-09T18:46:05Z</dcterms:modified>
</cp:coreProperties>
</file>