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00\"/>
    </mc:Choice>
  </mc:AlternateContent>
  <xr:revisionPtr revIDLastSave="0" documentId="8_{9DC16EF4-41B0-4991-ACB0-7E444E9BF067}" xr6:coauthVersionLast="47" xr6:coauthVersionMax="47" xr10:uidLastSave="{00000000-0000-0000-0000-000000000000}"/>
  <bookViews>
    <workbookView xWindow="-160" yWindow="1790" windowWidth="14360" windowHeight="8710" xr2:uid="{139A8014-888F-4C87-8520-312779AFE1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<sst xmlns="http://schemas.openxmlformats.org/spreadsheetml/2006/main" count="30" uniqueCount="12">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</sst>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18.295871999999999</c:v>
                </c:pt>
                <c:pt idx="1">
                  <c:v>14.219588999999999</c:v>
                </c:pt>
                <c:pt idx="2">
                  <c:v>11.849658</c:v>
                </c:pt>
                <c:pt idx="3">
                  <c:v>11.226317999999999</c:v>
                </c:pt>
                <c:pt idx="4">
                  <c:v>9.7420019999999994</c:v>
                </c:pt>
                <c:pt idx="5">
                  <c:v>8.5489119999999996</c:v>
                </c:pt>
                <c:pt idx="6">
                  <c:v>7.3868229999999997</c:v>
                </c:pt>
                <c:pt idx="7">
                  <c:v>6.4154409999999995</c:v>
                </c:pt>
                <c:pt idx="8">
                  <c:v>5.4384229999999993</c:v>
                </c:pt>
                <c:pt idx="9">
                  <c:v>4.5995020000000002</c:v>
                </c:pt>
                <c:pt idx="10">
                  <c:v>3.7333379999999998</c:v>
                </c:pt>
                <c:pt idx="11">
                  <c:v>2.975209</c:v>
                </c:pt>
                <c:pt idx="12">
                  <c:v>2.1804419999999998</c:v>
                </c:pt>
                <c:pt idx="13">
                  <c:v>1.4852559999999999</c:v>
                </c:pt>
                <c:pt idx="14">
                  <c:v>0.75249199999999994</c:v>
                </c:pt>
                <c:pt idx="15">
                  <c:v>0.10427794400000001</c:v>
                </c:pt>
                <c:pt idx="16">
                  <c:v>-0.58902900000000002</c:v>
                </c:pt>
                <c:pt idx="17">
                  <c:v>-1.1917739999999999</c:v>
                </c:pt>
                <c:pt idx="18">
                  <c:v>-1.8558649999999999</c:v>
                </c:pt>
                <c:pt idx="19">
                  <c:v>-2.446116</c:v>
                </c:pt>
                <c:pt idx="20">
                  <c:v>-3.022932</c:v>
                </c:pt>
                <c:pt idx="21">
                  <c:v>-3.6826079999999997</c:v>
                </c:pt>
                <c:pt idx="22">
                  <c:v>-4.3317610000000002</c:v>
                </c:pt>
                <c:pt idx="23">
                  <c:v>-4.9358219999999999</c:v>
                </c:pt>
                <c:pt idx="24">
                  <c:v>-5.6601309999999998</c:v>
                </c:pt>
                <c:pt idx="25">
                  <c:v>-6.4699289999999996</c:v>
                </c:pt>
                <c:pt idx="26">
                  <c:v>-7.8809689999999994</c:v>
                </c:pt>
                <c:pt idx="27">
                  <c:v>-10.397731</c:v>
                </c:pt>
                <c:pt idx="28">
                  <c:v>-14.655277</c:v>
                </c:pt>
                <c:pt idx="29">
                  <c:v>-20.76728</c:v>
                </c:pt>
                <c:pt idx="30">
                  <c:v>-27.97561</c:v>
                </c:pt>
                <c:pt idx="31">
                  <c:v>-35.18206</c:v>
                </c:pt>
                <c:pt idx="32">
                  <c:v>-41.908456000000001</c:v>
                </c:pt>
                <c:pt idx="33">
                  <c:v>-48.306047999999997</c:v>
                </c:pt>
                <c:pt idx="34">
                  <c:v>-54.449991999999995</c:v>
                </c:pt>
                <c:pt idx="35">
                  <c:v>-59.241139999999994</c:v>
                </c:pt>
                <c:pt idx="36">
                  <c:v>-62.811011999999998</c:v>
                </c:pt>
                <c:pt idx="37">
                  <c:v>-65.704492000000002</c:v>
                </c:pt>
                <c:pt idx="38">
                  <c:v>-68.597976000000003</c:v>
                </c:pt>
                <c:pt idx="39">
                  <c:v>-71.735703999999998</c:v>
                </c:pt>
                <c:pt idx="40">
                  <c:v>-75.127079999999992</c:v>
                </c:pt>
                <c:pt idx="41">
                  <c:v>-78.40573599999999</c:v>
                </c:pt>
                <c:pt idx="42">
                  <c:v>-81.430728000000002</c:v>
                </c:pt>
                <c:pt idx="43">
                  <c:v>-83.957831999999996</c:v>
                </c:pt>
                <c:pt idx="44">
                  <c:v>-86.052784000000003</c:v>
                </c:pt>
                <c:pt idx="45">
                  <c:v>-87.734375999999997</c:v>
                </c:pt>
                <c:pt idx="46">
                  <c:v>-89.143543999999991</c:v>
                </c:pt>
                <c:pt idx="47">
                  <c:v>-90.252088000000001</c:v>
                </c:pt>
                <c:pt idx="48">
                  <c:v>-91.200919999999996</c:v>
                </c:pt>
                <c:pt idx="49">
                  <c:v>-92.008839999999992</c:v>
                </c:pt>
                <c:pt idx="50">
                  <c:v>-92.713415999999995</c:v>
                </c:pt>
                <c:pt idx="51">
                  <c:v>-93.314663999999993</c:v>
                </c:pt>
                <c:pt idx="52">
                  <c:v>-93.878327999999996</c:v>
                </c:pt>
                <c:pt idx="53">
                  <c:v>-94.338647999999992</c:v>
                </c:pt>
                <c:pt idx="54">
                  <c:v>-94.74260799999999</c:v>
                </c:pt>
                <c:pt idx="55">
                  <c:v>-95.071415999999999</c:v>
                </c:pt>
                <c:pt idx="56">
                  <c:v>-95.353247999999994</c:v>
                </c:pt>
                <c:pt idx="57">
                  <c:v>-95.588104000000001</c:v>
                </c:pt>
                <c:pt idx="58">
                  <c:v>-95.794783999999993</c:v>
                </c:pt>
                <c:pt idx="59">
                  <c:v>-95.898119999999992</c:v>
                </c:pt>
                <c:pt idx="60">
                  <c:v>-96.001463999999999</c:v>
                </c:pt>
                <c:pt idx="61">
                  <c:v>-96.057823999999997</c:v>
                </c:pt>
                <c:pt idx="62">
                  <c:v>-96.104799999999997</c:v>
                </c:pt>
                <c:pt idx="63">
                  <c:v>-96.067223999999996</c:v>
                </c:pt>
                <c:pt idx="64">
                  <c:v>-95.992063999999999</c:v>
                </c:pt>
                <c:pt idx="65">
                  <c:v>-95.832359999999994</c:v>
                </c:pt>
                <c:pt idx="66">
                  <c:v>-95.644471999999993</c:v>
                </c:pt>
                <c:pt idx="67">
                  <c:v>-95.465975999999998</c:v>
                </c:pt>
                <c:pt idx="68">
                  <c:v>-95.240511999999995</c:v>
                </c:pt>
                <c:pt idx="69">
                  <c:v>-95.005647999999994</c:v>
                </c:pt>
                <c:pt idx="70">
                  <c:v>-94.798975999999996</c:v>
                </c:pt>
                <c:pt idx="71">
                  <c:v>-94.648663999999997</c:v>
                </c:pt>
                <c:pt idx="72">
                  <c:v>-94.507751999999996</c:v>
                </c:pt>
                <c:pt idx="73">
                  <c:v>-94.423199999999994</c:v>
                </c:pt>
                <c:pt idx="74">
                  <c:v>-94.357439999999997</c:v>
                </c:pt>
                <c:pt idx="75">
                  <c:v>-94.385623999999993</c:v>
                </c:pt>
                <c:pt idx="76">
                  <c:v>-94.376232000000002</c:v>
                </c:pt>
                <c:pt idx="77">
                  <c:v>-94.479568</c:v>
                </c:pt>
                <c:pt idx="78">
                  <c:v>-94.535935999999992</c:v>
                </c:pt>
                <c:pt idx="79">
                  <c:v>-94.62988</c:v>
                </c:pt>
                <c:pt idx="80">
                  <c:v>-94.705032000000003</c:v>
                </c:pt>
                <c:pt idx="81">
                  <c:v>-94.817759999999993</c:v>
                </c:pt>
                <c:pt idx="82">
                  <c:v>-94.88351999999999</c:v>
                </c:pt>
                <c:pt idx="83">
                  <c:v>-94.986863999999997</c:v>
                </c:pt>
                <c:pt idx="84">
                  <c:v>-95.015047999999993</c:v>
                </c:pt>
                <c:pt idx="85">
                  <c:v>-95.099599999999995</c:v>
                </c:pt>
                <c:pt idx="86">
                  <c:v>-95.184143999999989</c:v>
                </c:pt>
                <c:pt idx="87">
                  <c:v>-95.334455999999989</c:v>
                </c:pt>
                <c:pt idx="88">
                  <c:v>-95.531735999999995</c:v>
                </c:pt>
                <c:pt idx="89">
                  <c:v>-95.963887999999997</c:v>
                </c:pt>
                <c:pt idx="90">
                  <c:v>-96.602703999999989</c:v>
                </c:pt>
                <c:pt idx="91">
                  <c:v>-96.123583999999994</c:v>
                </c:pt>
                <c:pt idx="92">
                  <c:v>-95.794783999999993</c:v>
                </c:pt>
                <c:pt idx="93">
                  <c:v>-95.569319999999991</c:v>
                </c:pt>
                <c:pt idx="94">
                  <c:v>-95.155968000000001</c:v>
                </c:pt>
                <c:pt idx="95">
                  <c:v>-94.62988</c:v>
                </c:pt>
                <c:pt idx="96">
                  <c:v>-93.765591999999998</c:v>
                </c:pt>
                <c:pt idx="97">
                  <c:v>-92.722815999999995</c:v>
                </c:pt>
                <c:pt idx="98">
                  <c:v>-91.323048</c:v>
                </c:pt>
                <c:pt idx="99">
                  <c:v>-89.791759999999996</c:v>
                </c:pt>
                <c:pt idx="100">
                  <c:v>-87.950456000000003</c:v>
                </c:pt>
                <c:pt idx="101">
                  <c:v>-86.071567999999999</c:v>
                </c:pt>
                <c:pt idx="102">
                  <c:v>-84.004807999999997</c:v>
                </c:pt>
                <c:pt idx="103">
                  <c:v>-81.966216000000003</c:v>
                </c:pt>
                <c:pt idx="104">
                  <c:v>-79.805503999999999</c:v>
                </c:pt>
                <c:pt idx="105">
                  <c:v>-77.766919999999999</c:v>
                </c:pt>
                <c:pt idx="106">
                  <c:v>-75.690752000000003</c:v>
                </c:pt>
                <c:pt idx="107">
                  <c:v>-73.755495999999994</c:v>
                </c:pt>
                <c:pt idx="108">
                  <c:v>-71.77328</c:v>
                </c:pt>
                <c:pt idx="109">
                  <c:v>-69.960160000000002</c:v>
                </c:pt>
                <c:pt idx="110">
                  <c:v>-68.071888000000001</c:v>
                </c:pt>
                <c:pt idx="111">
                  <c:v>-66.371495999999993</c:v>
                </c:pt>
                <c:pt idx="112">
                  <c:v>-64.605351999999996</c:v>
                </c:pt>
                <c:pt idx="113">
                  <c:v>-63.008299999999998</c:v>
                </c:pt>
                <c:pt idx="114">
                  <c:v>-61.317304</c:v>
                </c:pt>
                <c:pt idx="115">
                  <c:v>-59.748439999999995</c:v>
                </c:pt>
                <c:pt idx="116">
                  <c:v>-58.095019999999998</c:v>
                </c:pt>
                <c:pt idx="117">
                  <c:v>-56.507368</c:v>
                </c:pt>
                <c:pt idx="118">
                  <c:v>-54.844555999999997</c:v>
                </c:pt>
                <c:pt idx="119">
                  <c:v>-53.247507999999996</c:v>
                </c:pt>
                <c:pt idx="120">
                  <c:v>-51.556515999999995</c:v>
                </c:pt>
                <c:pt idx="121">
                  <c:v>-49.912492</c:v>
                </c:pt>
                <c:pt idx="122">
                  <c:v>-48.202711999999998</c:v>
                </c:pt>
                <c:pt idx="123">
                  <c:v>-46.539899999999996</c:v>
                </c:pt>
                <c:pt idx="124">
                  <c:v>-44.754964000000001</c:v>
                </c:pt>
                <c:pt idx="125">
                  <c:v>-43.054575999999997</c:v>
                </c:pt>
                <c:pt idx="126">
                  <c:v>-41.222663999999995</c:v>
                </c:pt>
                <c:pt idx="127">
                  <c:v>-39.494091999999995</c:v>
                </c:pt>
                <c:pt idx="128">
                  <c:v>-37.662183999999996</c:v>
                </c:pt>
                <c:pt idx="129">
                  <c:v>-35.905431999999998</c:v>
                </c:pt>
                <c:pt idx="130">
                  <c:v>-34.064127999999997</c:v>
                </c:pt>
                <c:pt idx="131">
                  <c:v>-32.335555999999997</c:v>
                </c:pt>
                <c:pt idx="132">
                  <c:v>-30.522433999999997</c:v>
                </c:pt>
                <c:pt idx="133">
                  <c:v>-28.831439999999997</c:v>
                </c:pt>
                <c:pt idx="134">
                  <c:v>-27.046502</c:v>
                </c:pt>
                <c:pt idx="135">
                  <c:v>-25.374298</c:v>
                </c:pt>
                <c:pt idx="136">
                  <c:v>-23.617542</c:v>
                </c:pt>
                <c:pt idx="137">
                  <c:v>-21.973521999999999</c:v>
                </c:pt>
                <c:pt idx="138">
                  <c:v>-20.244949999999999</c:v>
                </c:pt>
                <c:pt idx="139">
                  <c:v>-18.685478</c:v>
                </c:pt>
                <c:pt idx="140">
                  <c:v>-17.032063999999998</c:v>
                </c:pt>
                <c:pt idx="141">
                  <c:v>-15.519563</c:v>
                </c:pt>
                <c:pt idx="142">
                  <c:v>-13.941301999999999</c:v>
                </c:pt>
                <c:pt idx="143">
                  <c:v>-12.325464</c:v>
                </c:pt>
                <c:pt idx="144">
                  <c:v>-10.484159999999999</c:v>
                </c:pt>
                <c:pt idx="145">
                  <c:v>-8.5019399999999994</c:v>
                </c:pt>
                <c:pt idx="146">
                  <c:v>-5.7211939999999997</c:v>
                </c:pt>
                <c:pt idx="147">
                  <c:v>-1.9051859999999998</c:v>
                </c:pt>
                <c:pt idx="148">
                  <c:v>1.7342069999999998</c:v>
                </c:pt>
                <c:pt idx="149">
                  <c:v>4.5713189999999999</c:v>
                </c:pt>
                <c:pt idx="150">
                  <c:v>7.6996569999999993</c:v>
                </c:pt>
                <c:pt idx="151">
                  <c:v>10.569649</c:v>
                </c:pt>
                <c:pt idx="152">
                  <c:v>12.913554</c:v>
                </c:pt>
                <c:pt idx="153">
                  <c:v>14.646822999999999</c:v>
                </c:pt>
                <c:pt idx="154">
                  <c:v>16.175291999999999</c:v>
                </c:pt>
                <c:pt idx="155">
                  <c:v>17.331745999999999</c:v>
                </c:pt>
                <c:pt idx="156">
                  <c:v>18.346342</c:v>
                </c:pt>
                <c:pt idx="157">
                  <c:v>19.294235999999998</c:v>
                </c:pt>
                <c:pt idx="158">
                  <c:v>20.334198000000001</c:v>
                </c:pt>
                <c:pt idx="159">
                  <c:v>21.298064</c:v>
                </c:pt>
                <c:pt idx="160">
                  <c:v>22.131347999999999</c:v>
                </c:pt>
                <c:pt idx="161">
                  <c:v>22.593553999999997</c:v>
                </c:pt>
                <c:pt idx="162">
                  <c:v>22.856596</c:v>
                </c:pt>
                <c:pt idx="163">
                  <c:v>22.979661999999998</c:v>
                </c:pt>
                <c:pt idx="164">
                  <c:v>23.190097999999999</c:v>
                </c:pt>
                <c:pt idx="165">
                  <c:v>23.439048</c:v>
                </c:pt>
                <c:pt idx="166">
                  <c:v>23.82422</c:v>
                </c:pt>
                <c:pt idx="167">
                  <c:v>24.260120000000001</c:v>
                </c:pt>
                <c:pt idx="168">
                  <c:v>24.794663999999997</c:v>
                </c:pt>
                <c:pt idx="169">
                  <c:v>25.364903999999999</c:v>
                </c:pt>
                <c:pt idx="170">
                  <c:v>26.003723999999998</c:v>
                </c:pt>
                <c:pt idx="171">
                  <c:v>26.661331999999998</c:v>
                </c:pt>
                <c:pt idx="172">
                  <c:v>27.365911999999998</c:v>
                </c:pt>
                <c:pt idx="173">
                  <c:v>28.032913999999998</c:v>
                </c:pt>
                <c:pt idx="174">
                  <c:v>28.624761999999997</c:v>
                </c:pt>
                <c:pt idx="175">
                  <c:v>29.141455999999998</c:v>
                </c:pt>
                <c:pt idx="176">
                  <c:v>29.536019999999997</c:v>
                </c:pt>
                <c:pt idx="177">
                  <c:v>29.80846</c:v>
                </c:pt>
                <c:pt idx="178">
                  <c:v>29.986953999999997</c:v>
                </c:pt>
                <c:pt idx="179">
                  <c:v>30.052713999999998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A50-4566-8622-32B2E8D4A50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30.033923999999999</c:v>
                </c:pt>
                <c:pt idx="1">
                  <c:v>26.811641999999999</c:v>
                </c:pt>
                <c:pt idx="2">
                  <c:v>24.190601999999998</c:v>
                </c:pt>
                <c:pt idx="3">
                  <c:v>21.917154</c:v>
                </c:pt>
                <c:pt idx="4">
                  <c:v>19.869176</c:v>
                </c:pt>
                <c:pt idx="5">
                  <c:v>18.018476</c:v>
                </c:pt>
                <c:pt idx="6">
                  <c:v>16.308692999999998</c:v>
                </c:pt>
                <c:pt idx="7">
                  <c:v>14.749222</c:v>
                </c:pt>
                <c:pt idx="8">
                  <c:v>13.302481999999999</c:v>
                </c:pt>
                <c:pt idx="9">
                  <c:v>11.968477</c:v>
                </c:pt>
                <c:pt idx="10">
                  <c:v>10.690837</c:v>
                </c:pt>
                <c:pt idx="11">
                  <c:v>9.5259309999999999</c:v>
                </c:pt>
                <c:pt idx="12">
                  <c:v>8.4164510000000003</c:v>
                </c:pt>
                <c:pt idx="13">
                  <c:v>7.378368</c:v>
                </c:pt>
                <c:pt idx="14">
                  <c:v>6.3872580000000001</c:v>
                </c:pt>
                <c:pt idx="15">
                  <c:v>5.4478169999999997</c:v>
                </c:pt>
                <c:pt idx="16">
                  <c:v>4.5440749999999994</c:v>
                </c:pt>
                <c:pt idx="17">
                  <c:v>3.7004569999999997</c:v>
                </c:pt>
                <c:pt idx="18">
                  <c:v>2.8605969999999998</c:v>
                </c:pt>
                <c:pt idx="19">
                  <c:v>2.0893159999999997</c:v>
                </c:pt>
                <c:pt idx="20">
                  <c:v>1.312398</c:v>
                </c:pt>
                <c:pt idx="21">
                  <c:v>0.58621099999999993</c:v>
                </c:pt>
                <c:pt idx="22">
                  <c:v>-0.14185499999999998</c:v>
                </c:pt>
                <c:pt idx="23">
                  <c:v>-0.85958799999999991</c:v>
                </c:pt>
                <c:pt idx="24">
                  <c:v>-1.575442</c:v>
                </c:pt>
                <c:pt idx="25">
                  <c:v>-2.3069839999999999</c:v>
                </c:pt>
                <c:pt idx="26">
                  <c:v>-3.0306359999999999</c:v>
                </c:pt>
                <c:pt idx="27">
                  <c:v>-3.8601619999999999</c:v>
                </c:pt>
                <c:pt idx="28">
                  <c:v>-4.7582680000000002</c:v>
                </c:pt>
                <c:pt idx="29">
                  <c:v>-5.91378</c:v>
                </c:pt>
                <c:pt idx="30">
                  <c:v>-7.6573819999999992</c:v>
                </c:pt>
                <c:pt idx="31">
                  <c:v>-9.8866750000000003</c:v>
                </c:pt>
                <c:pt idx="32">
                  <c:v>-12.356465</c:v>
                </c:pt>
                <c:pt idx="33">
                  <c:v>-14.680641999999999</c:v>
                </c:pt>
                <c:pt idx="34">
                  <c:v>-16.678833999999998</c:v>
                </c:pt>
                <c:pt idx="35">
                  <c:v>-18.516379999999998</c:v>
                </c:pt>
                <c:pt idx="36">
                  <c:v>-20.419685999999999</c:v>
                </c:pt>
                <c:pt idx="37">
                  <c:v>-22.499607999999998</c:v>
                </c:pt>
                <c:pt idx="38">
                  <c:v>-24.745811999999997</c:v>
                </c:pt>
                <c:pt idx="39">
                  <c:v>-27.065289999999997</c:v>
                </c:pt>
                <c:pt idx="40">
                  <c:v>-29.263582</c:v>
                </c:pt>
                <c:pt idx="41">
                  <c:v>-31.189435999999997</c:v>
                </c:pt>
                <c:pt idx="42">
                  <c:v>-32.805273999999997</c:v>
                </c:pt>
                <c:pt idx="43">
                  <c:v>-34.233224</c:v>
                </c:pt>
                <c:pt idx="44">
                  <c:v>-35.642387999999997</c:v>
                </c:pt>
                <c:pt idx="45">
                  <c:v>-36.938811999999999</c:v>
                </c:pt>
                <c:pt idx="46">
                  <c:v>-38.235244000000002</c:v>
                </c:pt>
                <c:pt idx="47">
                  <c:v>-39.447123999999995</c:v>
                </c:pt>
                <c:pt idx="48">
                  <c:v>-40.668396000000001</c:v>
                </c:pt>
                <c:pt idx="49">
                  <c:v>-41.767539999999997</c:v>
                </c:pt>
                <c:pt idx="50">
                  <c:v>-42.866687999999996</c:v>
                </c:pt>
                <c:pt idx="51">
                  <c:v>-43.853099999999998</c:v>
                </c:pt>
                <c:pt idx="52">
                  <c:v>-44.839511999999999</c:v>
                </c:pt>
                <c:pt idx="53">
                  <c:v>-45.73198</c:v>
                </c:pt>
                <c:pt idx="54">
                  <c:v>-46.615055999999996</c:v>
                </c:pt>
                <c:pt idx="55">
                  <c:v>-47.357216000000001</c:v>
                </c:pt>
                <c:pt idx="56">
                  <c:v>-48.127551999999994</c:v>
                </c:pt>
                <c:pt idx="57">
                  <c:v>-48.7288</c:v>
                </c:pt>
                <c:pt idx="58">
                  <c:v>-49.367615999999998</c:v>
                </c:pt>
                <c:pt idx="59">
                  <c:v>-49.874915999999999</c:v>
                </c:pt>
                <c:pt idx="60">
                  <c:v>-50.401004</c:v>
                </c:pt>
                <c:pt idx="61">
                  <c:v>-50.804960000000001</c:v>
                </c:pt>
                <c:pt idx="62">
                  <c:v>-51.246496</c:v>
                </c:pt>
                <c:pt idx="63">
                  <c:v>-51.556515999999995</c:v>
                </c:pt>
                <c:pt idx="64">
                  <c:v>-51.904108000000001</c:v>
                </c:pt>
                <c:pt idx="65">
                  <c:v>-52.176547999999997</c:v>
                </c:pt>
                <c:pt idx="66">
                  <c:v>-52.486559999999997</c:v>
                </c:pt>
                <c:pt idx="67">
                  <c:v>-52.702631999999994</c:v>
                </c:pt>
                <c:pt idx="68">
                  <c:v>-53.003251999999996</c:v>
                </c:pt>
                <c:pt idx="69">
                  <c:v>-53.247507999999996</c:v>
                </c:pt>
                <c:pt idx="70">
                  <c:v>-53.576311999999994</c:v>
                </c:pt>
                <c:pt idx="71">
                  <c:v>-53.82996</c:v>
                </c:pt>
                <c:pt idx="72">
                  <c:v>-54.215131999999997</c:v>
                </c:pt>
                <c:pt idx="73">
                  <c:v>-54.515751999999999</c:v>
                </c:pt>
                <c:pt idx="74">
                  <c:v>-54.966684000000001</c:v>
                </c:pt>
                <c:pt idx="75">
                  <c:v>-55.370643999999999</c:v>
                </c:pt>
                <c:pt idx="76">
                  <c:v>-55.896732</c:v>
                </c:pt>
                <c:pt idx="77">
                  <c:v>-56.366451999999995</c:v>
                </c:pt>
                <c:pt idx="78">
                  <c:v>-56.995875999999996</c:v>
                </c:pt>
                <c:pt idx="79">
                  <c:v>-57.540751999999998</c:v>
                </c:pt>
                <c:pt idx="80">
                  <c:v>-58.245331999999998</c:v>
                </c:pt>
                <c:pt idx="81">
                  <c:v>-58.940519999999999</c:v>
                </c:pt>
                <c:pt idx="82">
                  <c:v>-59.776623999999998</c:v>
                </c:pt>
                <c:pt idx="83">
                  <c:v>-60.584539999999997</c:v>
                </c:pt>
                <c:pt idx="84">
                  <c:v>-61.599135999999994</c:v>
                </c:pt>
                <c:pt idx="85">
                  <c:v>-62.613731999999999</c:v>
                </c:pt>
                <c:pt idx="86">
                  <c:v>-63.928947999999998</c:v>
                </c:pt>
                <c:pt idx="87">
                  <c:v>-65.300532000000004</c:v>
                </c:pt>
                <c:pt idx="88">
                  <c:v>-67.057288</c:v>
                </c:pt>
                <c:pt idx="89">
                  <c:v>-69.086479999999995</c:v>
                </c:pt>
                <c:pt idx="90">
                  <c:v>-71.688735999999992</c:v>
                </c:pt>
                <c:pt idx="91">
                  <c:v>-69.208607999999998</c:v>
                </c:pt>
                <c:pt idx="92">
                  <c:v>-67.423671999999996</c:v>
                </c:pt>
                <c:pt idx="93">
                  <c:v>-65.911171999999993</c:v>
                </c:pt>
                <c:pt idx="94">
                  <c:v>-64.746263999999996</c:v>
                </c:pt>
                <c:pt idx="95">
                  <c:v>-63.581356</c:v>
                </c:pt>
                <c:pt idx="96">
                  <c:v>-62.623123999999997</c:v>
                </c:pt>
                <c:pt idx="97">
                  <c:v>-61.523983999999999</c:v>
                </c:pt>
                <c:pt idx="98">
                  <c:v>-60.584539999999997</c:v>
                </c:pt>
                <c:pt idx="99">
                  <c:v>-59.513579999999997</c:v>
                </c:pt>
                <c:pt idx="100">
                  <c:v>-58.555347999999995</c:v>
                </c:pt>
                <c:pt idx="101">
                  <c:v>-57.484387999999996</c:v>
                </c:pt>
                <c:pt idx="102">
                  <c:v>-56.526156</c:v>
                </c:pt>
                <c:pt idx="103">
                  <c:v>-55.483379999999997</c:v>
                </c:pt>
                <c:pt idx="104">
                  <c:v>-54.515751999999999</c:v>
                </c:pt>
                <c:pt idx="105">
                  <c:v>-53.482368000000001</c:v>
                </c:pt>
                <c:pt idx="106">
                  <c:v>-52.571111999999999</c:v>
                </c:pt>
                <c:pt idx="107">
                  <c:v>-51.584699999999998</c:v>
                </c:pt>
                <c:pt idx="108">
                  <c:v>-50.701623999999995</c:v>
                </c:pt>
                <c:pt idx="109">
                  <c:v>-49.733995999999998</c:v>
                </c:pt>
                <c:pt idx="110">
                  <c:v>-48.916683999999997</c:v>
                </c:pt>
                <c:pt idx="111">
                  <c:v>-47.977243999999999</c:v>
                </c:pt>
                <c:pt idx="112">
                  <c:v>-47.159931999999998</c:v>
                </c:pt>
                <c:pt idx="113">
                  <c:v>-46.267463999999997</c:v>
                </c:pt>
                <c:pt idx="114">
                  <c:v>-45.440751999999996</c:v>
                </c:pt>
                <c:pt idx="115">
                  <c:v>-44.548283999999995</c:v>
                </c:pt>
                <c:pt idx="116">
                  <c:v>-43.712184000000001</c:v>
                </c:pt>
                <c:pt idx="117">
                  <c:v>-42.810319999999997</c:v>
                </c:pt>
                <c:pt idx="118">
                  <c:v>-41.917851999999996</c:v>
                </c:pt>
                <c:pt idx="119">
                  <c:v>-40.978407999999995</c:v>
                </c:pt>
                <c:pt idx="120">
                  <c:v>-40.038972000000001</c:v>
                </c:pt>
                <c:pt idx="121">
                  <c:v>-39.033767999999995</c:v>
                </c:pt>
                <c:pt idx="122">
                  <c:v>-38.000383999999997</c:v>
                </c:pt>
                <c:pt idx="123">
                  <c:v>-36.910627999999996</c:v>
                </c:pt>
                <c:pt idx="124">
                  <c:v>-35.811487999999997</c:v>
                </c:pt>
                <c:pt idx="125">
                  <c:v>-34.618395999999997</c:v>
                </c:pt>
                <c:pt idx="126">
                  <c:v>-33.425303999999997</c:v>
                </c:pt>
                <c:pt idx="127">
                  <c:v>-32.119481999999998</c:v>
                </c:pt>
                <c:pt idx="128">
                  <c:v>-30.823055999999998</c:v>
                </c:pt>
                <c:pt idx="129">
                  <c:v>-29.432682</c:v>
                </c:pt>
                <c:pt idx="130">
                  <c:v>-28.079885999999998</c:v>
                </c:pt>
                <c:pt idx="131">
                  <c:v>-26.633147999999998</c:v>
                </c:pt>
                <c:pt idx="132">
                  <c:v>-25.223986</c:v>
                </c:pt>
                <c:pt idx="133">
                  <c:v>-23.767854</c:v>
                </c:pt>
                <c:pt idx="134">
                  <c:v>-22.302326000000001</c:v>
                </c:pt>
                <c:pt idx="135">
                  <c:v>-20.864979999999999</c:v>
                </c:pt>
                <c:pt idx="136">
                  <c:v>-19.305509999999998</c:v>
                </c:pt>
                <c:pt idx="137">
                  <c:v>-17.774221999999998</c:v>
                </c:pt>
                <c:pt idx="138">
                  <c:v>-16.252326</c:v>
                </c:pt>
                <c:pt idx="139">
                  <c:v>-14.702249</c:v>
                </c:pt>
                <c:pt idx="140">
                  <c:v>-13.217932999999999</c:v>
                </c:pt>
                <c:pt idx="141">
                  <c:v>-11.733616</c:v>
                </c:pt>
                <c:pt idx="142">
                  <c:v>-10.362033</c:v>
                </c:pt>
                <c:pt idx="143">
                  <c:v>-8.9434769999999997</c:v>
                </c:pt>
                <c:pt idx="144">
                  <c:v>-7.3980969999999999</c:v>
                </c:pt>
                <c:pt idx="145">
                  <c:v>-5.6798589999999995</c:v>
                </c:pt>
                <c:pt idx="146">
                  <c:v>-3.6534849999999999</c:v>
                </c:pt>
                <c:pt idx="147">
                  <c:v>-0.90468099999999996</c:v>
                </c:pt>
                <c:pt idx="148">
                  <c:v>2.431273</c:v>
                </c:pt>
                <c:pt idx="149">
                  <c:v>5.0645249999999997</c:v>
                </c:pt>
                <c:pt idx="150">
                  <c:v>7.8123899999999997</c:v>
                </c:pt>
                <c:pt idx="151">
                  <c:v>10.613802999999999</c:v>
                </c:pt>
                <c:pt idx="152">
                  <c:v>13.067622999999999</c:v>
                </c:pt>
                <c:pt idx="153">
                  <c:v>15.116543</c:v>
                </c:pt>
                <c:pt idx="154">
                  <c:v>16.681650999999999</c:v>
                </c:pt>
                <c:pt idx="155">
                  <c:v>17.876619999999999</c:v>
                </c:pt>
                <c:pt idx="156">
                  <c:v>18.576504</c:v>
                </c:pt>
                <c:pt idx="157">
                  <c:v>19.199351999999998</c:v>
                </c:pt>
                <c:pt idx="158">
                  <c:v>19.786504000000001</c:v>
                </c:pt>
                <c:pt idx="159">
                  <c:v>20.315407999999998</c:v>
                </c:pt>
                <c:pt idx="160">
                  <c:v>20.884709999999998</c:v>
                </c:pt>
                <c:pt idx="161">
                  <c:v>21.368521999999999</c:v>
                </c:pt>
                <c:pt idx="162">
                  <c:v>21.790331999999999</c:v>
                </c:pt>
                <c:pt idx="163">
                  <c:v>22.182078000000001</c:v>
                </c:pt>
                <c:pt idx="164">
                  <c:v>22.551278</c:v>
                </c:pt>
                <c:pt idx="165">
                  <c:v>22.882899999999999</c:v>
                </c:pt>
                <c:pt idx="166">
                  <c:v>23.200431999999999</c:v>
                </c:pt>
                <c:pt idx="167">
                  <c:v>23.439048</c:v>
                </c:pt>
                <c:pt idx="168">
                  <c:v>23.617542</c:v>
                </c:pt>
                <c:pt idx="169">
                  <c:v>23.702092</c:v>
                </c:pt>
                <c:pt idx="170">
                  <c:v>23.696455999999998</c:v>
                </c:pt>
                <c:pt idx="171">
                  <c:v>23.577147999999998</c:v>
                </c:pt>
                <c:pt idx="172">
                  <c:v>23.399591999999998</c:v>
                </c:pt>
                <c:pt idx="173">
                  <c:v>23.160974</c:v>
                </c:pt>
                <c:pt idx="174">
                  <c:v>22.95054</c:v>
                </c:pt>
                <c:pt idx="175">
                  <c:v>22.741043999999999</c:v>
                </c:pt>
                <c:pt idx="176">
                  <c:v>22.607645999999999</c:v>
                </c:pt>
                <c:pt idx="177">
                  <c:v>22.536245999999998</c:v>
                </c:pt>
                <c:pt idx="178">
                  <c:v>22.526851999999998</c:v>
                </c:pt>
                <c:pt idx="179">
                  <c:v>22.569127999999999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A50-4566-8622-32B2E8D4A50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22.667767999999999</c:v>
                </c:pt>
                <c:pt idx="1">
                  <c:v>20.083365999999998</c:v>
                </c:pt>
                <c:pt idx="2">
                  <c:v>18.047598000000001</c:v>
                </c:pt>
                <c:pt idx="3">
                  <c:v>16.309632999999998</c:v>
                </c:pt>
                <c:pt idx="4">
                  <c:v>14.804647999999998</c:v>
                </c:pt>
                <c:pt idx="5">
                  <c:v>13.418972999999999</c:v>
                </c:pt>
                <c:pt idx="6">
                  <c:v>12.198639999999999</c:v>
                </c:pt>
                <c:pt idx="7">
                  <c:v>11.03843</c:v>
                </c:pt>
                <c:pt idx="8">
                  <c:v>9.9871949999999998</c:v>
                </c:pt>
                <c:pt idx="9">
                  <c:v>8.9688420000000004</c:v>
                </c:pt>
                <c:pt idx="10">
                  <c:v>8.0500679999999996</c:v>
                </c:pt>
                <c:pt idx="11">
                  <c:v>7.1200219999999996</c:v>
                </c:pt>
                <c:pt idx="12">
                  <c:v>6.2876769999999995</c:v>
                </c:pt>
                <c:pt idx="13">
                  <c:v>5.4459379999999999</c:v>
                </c:pt>
                <c:pt idx="14">
                  <c:v>4.6746569999999998</c:v>
                </c:pt>
                <c:pt idx="15">
                  <c:v>3.8855269999999997</c:v>
                </c:pt>
                <c:pt idx="16">
                  <c:v>3.1743699999999997</c:v>
                </c:pt>
                <c:pt idx="17">
                  <c:v>2.4453640000000001</c:v>
                </c:pt>
                <c:pt idx="18">
                  <c:v>1.7980889999999998</c:v>
                </c:pt>
                <c:pt idx="19">
                  <c:v>1.095388</c:v>
                </c:pt>
                <c:pt idx="20">
                  <c:v>0.48381199999999996</c:v>
                </c:pt>
                <c:pt idx="21">
                  <c:v>-0.16721999999999998</c:v>
                </c:pt>
                <c:pt idx="22">
                  <c:v>-0.73172999999999999</c:v>
                </c:pt>
                <c:pt idx="23">
                  <c:v>-1.369329</c:v>
                </c:pt>
                <c:pt idx="24">
                  <c:v>-1.93102</c:v>
                </c:pt>
                <c:pt idx="25">
                  <c:v>-2.5718129999999997</c:v>
                </c:pt>
                <c:pt idx="26">
                  <c:v>-3.1762489999999999</c:v>
                </c:pt>
                <c:pt idx="27">
                  <c:v>-3.8376159999999997</c:v>
                </c:pt>
                <c:pt idx="28">
                  <c:v>-4.5046189999999999</c:v>
                </c:pt>
                <c:pt idx="29">
                  <c:v>-5.4553329999999995</c:v>
                </c:pt>
                <c:pt idx="30">
                  <c:v>-6.7000919999999997</c:v>
                </c:pt>
                <c:pt idx="31">
                  <c:v>-8.4540290000000002</c:v>
                </c:pt>
                <c:pt idx="32">
                  <c:v>-10.373305999999999</c:v>
                </c:pt>
                <c:pt idx="33">
                  <c:v>-12.386528</c:v>
                </c:pt>
                <c:pt idx="34">
                  <c:v>-14.182737999999999</c:v>
                </c:pt>
                <c:pt idx="35">
                  <c:v>-15.92822</c:v>
                </c:pt>
                <c:pt idx="36">
                  <c:v>-17.582573999999997</c:v>
                </c:pt>
                <c:pt idx="37">
                  <c:v>-19.454879999999999</c:v>
                </c:pt>
                <c:pt idx="38">
                  <c:v>-21.365701999999999</c:v>
                </c:pt>
                <c:pt idx="39">
                  <c:v>-23.464413999999998</c:v>
                </c:pt>
                <c:pt idx="40">
                  <c:v>-25.426905999999999</c:v>
                </c:pt>
                <c:pt idx="41">
                  <c:v>-27.262571999999999</c:v>
                </c:pt>
                <c:pt idx="42">
                  <c:v>-28.671733999999997</c:v>
                </c:pt>
                <c:pt idx="43">
                  <c:v>-29.996345999999999</c:v>
                </c:pt>
                <c:pt idx="44">
                  <c:v>-31.227011999999998</c:v>
                </c:pt>
                <c:pt idx="45">
                  <c:v>-32.495260000000002</c:v>
                </c:pt>
                <c:pt idx="46">
                  <c:v>-33.688347999999998</c:v>
                </c:pt>
                <c:pt idx="47">
                  <c:v>-34.900227999999998</c:v>
                </c:pt>
                <c:pt idx="48">
                  <c:v>-36.027555999999997</c:v>
                </c:pt>
                <c:pt idx="49">
                  <c:v>-37.164279999999998</c:v>
                </c:pt>
                <c:pt idx="50">
                  <c:v>-38.178875999999995</c:v>
                </c:pt>
                <c:pt idx="51">
                  <c:v>-39.259231999999997</c:v>
                </c:pt>
                <c:pt idx="52">
                  <c:v>-40.226855999999998</c:v>
                </c:pt>
                <c:pt idx="53">
                  <c:v>-41.213271999999996</c:v>
                </c:pt>
                <c:pt idx="54">
                  <c:v>-42.030583999999998</c:v>
                </c:pt>
                <c:pt idx="55">
                  <c:v>-42.923055999999995</c:v>
                </c:pt>
                <c:pt idx="56">
                  <c:v>-43.637028000000001</c:v>
                </c:pt>
                <c:pt idx="57">
                  <c:v>-44.388579999999997</c:v>
                </c:pt>
                <c:pt idx="58">
                  <c:v>-44.989823999999999</c:v>
                </c:pt>
                <c:pt idx="59">
                  <c:v>-45.628639999999997</c:v>
                </c:pt>
                <c:pt idx="60">
                  <c:v>-46.098363999999997</c:v>
                </c:pt>
                <c:pt idx="61">
                  <c:v>-46.615055999999996</c:v>
                </c:pt>
                <c:pt idx="62">
                  <c:v>-47.000228</c:v>
                </c:pt>
                <c:pt idx="63">
                  <c:v>-47.432367999999997</c:v>
                </c:pt>
                <c:pt idx="64">
                  <c:v>-47.732987999999999</c:v>
                </c:pt>
                <c:pt idx="65">
                  <c:v>-48.108767999999998</c:v>
                </c:pt>
                <c:pt idx="66">
                  <c:v>-48.371811999999998</c:v>
                </c:pt>
                <c:pt idx="67">
                  <c:v>-48.7288</c:v>
                </c:pt>
                <c:pt idx="68">
                  <c:v>-48.982444000000001</c:v>
                </c:pt>
                <c:pt idx="69">
                  <c:v>-49.311247999999999</c:v>
                </c:pt>
                <c:pt idx="70">
                  <c:v>-49.583687999999995</c:v>
                </c:pt>
                <c:pt idx="71">
                  <c:v>-49.978255999999995</c:v>
                </c:pt>
                <c:pt idx="72">
                  <c:v>-50.297663999999997</c:v>
                </c:pt>
                <c:pt idx="73">
                  <c:v>-50.739199999999997</c:v>
                </c:pt>
                <c:pt idx="74">
                  <c:v>-51.124372000000001</c:v>
                </c:pt>
                <c:pt idx="75">
                  <c:v>-51.622275999999999</c:v>
                </c:pt>
                <c:pt idx="76">
                  <c:v>-52.073208000000001</c:v>
                </c:pt>
                <c:pt idx="77">
                  <c:v>-52.665056</c:v>
                </c:pt>
                <c:pt idx="78">
                  <c:v>-53.219327999999997</c:v>
                </c:pt>
                <c:pt idx="79">
                  <c:v>-53.923904</c:v>
                </c:pt>
                <c:pt idx="80">
                  <c:v>-54.553328</c:v>
                </c:pt>
                <c:pt idx="81">
                  <c:v>-55.361252</c:v>
                </c:pt>
                <c:pt idx="82">
                  <c:v>-56.159771999999997</c:v>
                </c:pt>
                <c:pt idx="83">
                  <c:v>-57.118003999999999</c:v>
                </c:pt>
                <c:pt idx="84">
                  <c:v>-58.085628</c:v>
                </c:pt>
                <c:pt idx="85">
                  <c:v>-59.306899999999999</c:v>
                </c:pt>
                <c:pt idx="86">
                  <c:v>-60.593931999999995</c:v>
                </c:pt>
                <c:pt idx="87">
                  <c:v>-62.190984</c:v>
                </c:pt>
                <c:pt idx="88">
                  <c:v>-64.004108000000002</c:v>
                </c:pt>
                <c:pt idx="89">
                  <c:v>-66.268159999999995</c:v>
                </c:pt>
                <c:pt idx="90">
                  <c:v>-68.992536000000001</c:v>
                </c:pt>
                <c:pt idx="91">
                  <c:v>-66.286947999999995</c:v>
                </c:pt>
                <c:pt idx="92">
                  <c:v>-64.191996000000003</c:v>
                </c:pt>
                <c:pt idx="93">
                  <c:v>-62.604340000000001</c:v>
                </c:pt>
                <c:pt idx="94">
                  <c:v>-61.289123999999994</c:v>
                </c:pt>
                <c:pt idx="95">
                  <c:v>-60.105427999999996</c:v>
                </c:pt>
                <c:pt idx="96">
                  <c:v>-59.015671999999995</c:v>
                </c:pt>
                <c:pt idx="97">
                  <c:v>-58.001075999999998</c:v>
                </c:pt>
                <c:pt idx="98">
                  <c:v>-57.024059999999999</c:v>
                </c:pt>
                <c:pt idx="99">
                  <c:v>-56.065827999999996</c:v>
                </c:pt>
                <c:pt idx="100">
                  <c:v>-55.116996</c:v>
                </c:pt>
                <c:pt idx="101">
                  <c:v>-54.186948000000001</c:v>
                </c:pt>
                <c:pt idx="102">
                  <c:v>-53.238112000000001</c:v>
                </c:pt>
                <c:pt idx="103">
                  <c:v>-52.364435999999998</c:v>
                </c:pt>
                <c:pt idx="104">
                  <c:v>-51.434387999999998</c:v>
                </c:pt>
                <c:pt idx="105">
                  <c:v>-50.598284</c:v>
                </c:pt>
                <c:pt idx="106">
                  <c:v>-49.715212000000001</c:v>
                </c:pt>
                <c:pt idx="107">
                  <c:v>-48.869712</c:v>
                </c:pt>
                <c:pt idx="108">
                  <c:v>-48.043008</c:v>
                </c:pt>
                <c:pt idx="109">
                  <c:v>-47.244479999999996</c:v>
                </c:pt>
                <c:pt idx="110">
                  <c:v>-46.455348000000001</c:v>
                </c:pt>
                <c:pt idx="111">
                  <c:v>-45.647431999999995</c:v>
                </c:pt>
                <c:pt idx="112">
                  <c:v>-44.877088000000001</c:v>
                </c:pt>
                <c:pt idx="113">
                  <c:v>-44.087959999999995</c:v>
                </c:pt>
                <c:pt idx="114">
                  <c:v>-43.289435999999995</c:v>
                </c:pt>
                <c:pt idx="115">
                  <c:v>-42.509699999999995</c:v>
                </c:pt>
                <c:pt idx="116">
                  <c:v>-41.701775999999995</c:v>
                </c:pt>
                <c:pt idx="117">
                  <c:v>-40.875071999999996</c:v>
                </c:pt>
                <c:pt idx="118">
                  <c:v>-40.038972000000001</c:v>
                </c:pt>
                <c:pt idx="119">
                  <c:v>-39.155895999999998</c:v>
                </c:pt>
                <c:pt idx="120">
                  <c:v>-38.291607999999997</c:v>
                </c:pt>
                <c:pt idx="121">
                  <c:v>-37.361564000000001</c:v>
                </c:pt>
                <c:pt idx="122">
                  <c:v>-36.384543999999998</c:v>
                </c:pt>
                <c:pt idx="123">
                  <c:v>-35.369948000000001</c:v>
                </c:pt>
                <c:pt idx="124">
                  <c:v>-34.270803999999998</c:v>
                </c:pt>
                <c:pt idx="125">
                  <c:v>-33.162259999999996</c:v>
                </c:pt>
                <c:pt idx="126">
                  <c:v>-32.006751999999999</c:v>
                </c:pt>
                <c:pt idx="127">
                  <c:v>-30.794871999999998</c:v>
                </c:pt>
                <c:pt idx="128">
                  <c:v>-29.526626</c:v>
                </c:pt>
                <c:pt idx="129">
                  <c:v>-28.230195999999999</c:v>
                </c:pt>
                <c:pt idx="130">
                  <c:v>-26.877403999999999</c:v>
                </c:pt>
                <c:pt idx="131">
                  <c:v>-25.515214</c:v>
                </c:pt>
                <c:pt idx="132">
                  <c:v>-24.106051999999998</c:v>
                </c:pt>
                <c:pt idx="133">
                  <c:v>-22.696891999999998</c:v>
                </c:pt>
                <c:pt idx="134">
                  <c:v>-21.268941999999999</c:v>
                </c:pt>
                <c:pt idx="135">
                  <c:v>-19.765836</c:v>
                </c:pt>
                <c:pt idx="136">
                  <c:v>-18.319095999999998</c:v>
                </c:pt>
                <c:pt idx="137">
                  <c:v>-16.787807999999998</c:v>
                </c:pt>
                <c:pt idx="138">
                  <c:v>-15.25652</c:v>
                </c:pt>
                <c:pt idx="139">
                  <c:v>-13.734624999999999</c:v>
                </c:pt>
                <c:pt idx="140">
                  <c:v>-12.222125999999999</c:v>
                </c:pt>
                <c:pt idx="141">
                  <c:v>-10.775387</c:v>
                </c:pt>
                <c:pt idx="142">
                  <c:v>-9.4038029999999999</c:v>
                </c:pt>
                <c:pt idx="143">
                  <c:v>-7.9749129999999999</c:v>
                </c:pt>
                <c:pt idx="144">
                  <c:v>-6.4840200000000001</c:v>
                </c:pt>
                <c:pt idx="145">
                  <c:v>-4.7798749999999997</c:v>
                </c:pt>
                <c:pt idx="146">
                  <c:v>-2.8887799999999997</c:v>
                </c:pt>
                <c:pt idx="147">
                  <c:v>-0.31565199999999999</c:v>
                </c:pt>
                <c:pt idx="148">
                  <c:v>2.816443</c:v>
                </c:pt>
                <c:pt idx="149">
                  <c:v>5.4327860000000001</c:v>
                </c:pt>
                <c:pt idx="150">
                  <c:v>8.0359759999999998</c:v>
                </c:pt>
                <c:pt idx="151">
                  <c:v>10.716201999999999</c:v>
                </c:pt>
                <c:pt idx="152">
                  <c:v>13.113655</c:v>
                </c:pt>
                <c:pt idx="153">
                  <c:v>15.072388999999999</c:v>
                </c:pt>
                <c:pt idx="154">
                  <c:v>16.636558999999998</c:v>
                </c:pt>
                <c:pt idx="155">
                  <c:v>17.77704</c:v>
                </c:pt>
                <c:pt idx="156">
                  <c:v>18.503228</c:v>
                </c:pt>
                <c:pt idx="157">
                  <c:v>19.118559999999999</c:v>
                </c:pt>
                <c:pt idx="158">
                  <c:v>19.620221999999998</c:v>
                </c:pt>
                <c:pt idx="159">
                  <c:v>20.168855999999998</c:v>
                </c:pt>
                <c:pt idx="160">
                  <c:v>20.616029999999999</c:v>
                </c:pt>
                <c:pt idx="161">
                  <c:v>21.071657999999999</c:v>
                </c:pt>
                <c:pt idx="162">
                  <c:v>21.450253999999997</c:v>
                </c:pt>
                <c:pt idx="163">
                  <c:v>21.812877999999998</c:v>
                </c:pt>
                <c:pt idx="164">
                  <c:v>22.109739999999999</c:v>
                </c:pt>
                <c:pt idx="165">
                  <c:v>22.418816</c:v>
                </c:pt>
                <c:pt idx="166">
                  <c:v>22.61422</c:v>
                </c:pt>
                <c:pt idx="167">
                  <c:v>22.795531999999998</c:v>
                </c:pt>
                <c:pt idx="168">
                  <c:v>22.835927999999999</c:v>
                </c:pt>
                <c:pt idx="169">
                  <c:v>22.828412</c:v>
                </c:pt>
                <c:pt idx="170">
                  <c:v>22.673406</c:v>
                </c:pt>
                <c:pt idx="171">
                  <c:v>22.460151999999997</c:v>
                </c:pt>
                <c:pt idx="172">
                  <c:v>22.117255999999998</c:v>
                </c:pt>
                <c:pt idx="173">
                  <c:v>21.790331999999999</c:v>
                </c:pt>
                <c:pt idx="174">
                  <c:v>21.434282</c:v>
                </c:pt>
                <c:pt idx="175">
                  <c:v>21.208815999999999</c:v>
                </c:pt>
                <c:pt idx="176">
                  <c:v>21.01905</c:v>
                </c:pt>
                <c:pt idx="177">
                  <c:v>20.995563999999998</c:v>
                </c:pt>
                <c:pt idx="178">
                  <c:v>20.979593999999999</c:v>
                </c:pt>
                <c:pt idx="179">
                  <c:v>21.100781999999999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A50-4566-8622-32B2E8D4A50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21.234179999999999</c:v>
                </c:pt>
                <c:pt idx="1">
                  <c:v>18.828274</c:v>
                </c:pt>
                <c:pt idx="2">
                  <c:v>16.862962</c:v>
                </c:pt>
                <c:pt idx="3">
                  <c:v>15.268730999999999</c:v>
                </c:pt>
                <c:pt idx="4">
                  <c:v>13.825750999999999</c:v>
                </c:pt>
                <c:pt idx="5">
                  <c:v>12.582870999999999</c:v>
                </c:pt>
                <c:pt idx="6">
                  <c:v>11.389780999999999</c:v>
                </c:pt>
                <c:pt idx="7">
                  <c:v>10.354517999999999</c:v>
                </c:pt>
                <c:pt idx="8">
                  <c:v>9.3220720000000004</c:v>
                </c:pt>
                <c:pt idx="9">
                  <c:v>8.4314809999999998</c:v>
                </c:pt>
                <c:pt idx="10">
                  <c:v>7.5051929999999993</c:v>
                </c:pt>
                <c:pt idx="11">
                  <c:v>6.6916370000000001</c:v>
                </c:pt>
                <c:pt idx="12">
                  <c:v>5.8508369999999994</c:v>
                </c:pt>
                <c:pt idx="13">
                  <c:v>5.1011629999999997</c:v>
                </c:pt>
                <c:pt idx="14">
                  <c:v>4.3233069999999998</c:v>
                </c:pt>
                <c:pt idx="15">
                  <c:v>3.6487879999999997</c:v>
                </c:pt>
                <c:pt idx="16">
                  <c:v>2.9348129999999997</c:v>
                </c:pt>
                <c:pt idx="17">
                  <c:v>2.2903560000000001</c:v>
                </c:pt>
                <c:pt idx="18">
                  <c:v>1.5914119999999998</c:v>
                </c:pt>
                <c:pt idx="19">
                  <c:v>0.99392799999999992</c:v>
                </c:pt>
                <c:pt idx="20">
                  <c:v>0.349472</c:v>
                </c:pt>
                <c:pt idx="21">
                  <c:v>-0.21794999999999998</c:v>
                </c:pt>
                <c:pt idx="22">
                  <c:v>-0.840611</c:v>
                </c:pt>
                <c:pt idx="23">
                  <c:v>-1.3699859999999999</c:v>
                </c:pt>
                <c:pt idx="24">
                  <c:v>-1.9849439999999998</c:v>
                </c:pt>
                <c:pt idx="25">
                  <c:v>-2.5161039999999999</c:v>
                </c:pt>
                <c:pt idx="26">
                  <c:v>-3.1443079999999997</c:v>
                </c:pt>
                <c:pt idx="27">
                  <c:v>-3.6966989999999997</c:v>
                </c:pt>
                <c:pt idx="28">
                  <c:v>-4.4087959999999997</c:v>
                </c:pt>
                <c:pt idx="29">
                  <c:v>-5.1875919999999995</c:v>
                </c:pt>
                <c:pt idx="30">
                  <c:v>-6.3816220000000001</c:v>
                </c:pt>
                <c:pt idx="31">
                  <c:v>-7.8828480000000001</c:v>
                </c:pt>
                <c:pt idx="32">
                  <c:v>-9.7326069999999998</c:v>
                </c:pt>
                <c:pt idx="33">
                  <c:v>-11.621822999999999</c:v>
                </c:pt>
                <c:pt idx="34">
                  <c:v>-13.510098999999999</c:v>
                </c:pt>
                <c:pt idx="35">
                  <c:v>-15.187000999999999</c:v>
                </c:pt>
                <c:pt idx="36">
                  <c:v>-16.902419999999999</c:v>
                </c:pt>
                <c:pt idx="37">
                  <c:v>-18.570865999999999</c:v>
                </c:pt>
                <c:pt idx="38">
                  <c:v>-20.461022</c:v>
                </c:pt>
                <c:pt idx="39">
                  <c:v>-22.372783999999999</c:v>
                </c:pt>
                <c:pt idx="40">
                  <c:v>-24.300515999999998</c:v>
                </c:pt>
                <c:pt idx="41">
                  <c:v>-25.923869999999997</c:v>
                </c:pt>
                <c:pt idx="42">
                  <c:v>-27.337727999999998</c:v>
                </c:pt>
                <c:pt idx="43">
                  <c:v>-28.549607999999999</c:v>
                </c:pt>
                <c:pt idx="44">
                  <c:v>-29.780275999999997</c:v>
                </c:pt>
                <c:pt idx="45">
                  <c:v>-30.926392</c:v>
                </c:pt>
                <c:pt idx="46">
                  <c:v>-32.110087999999998</c:v>
                </c:pt>
                <c:pt idx="47">
                  <c:v>-33.237417999999998</c:v>
                </c:pt>
                <c:pt idx="48">
                  <c:v>-34.374139999999997</c:v>
                </c:pt>
                <c:pt idx="49">
                  <c:v>-35.445104000000001</c:v>
                </c:pt>
                <c:pt idx="50">
                  <c:v>-36.553643999999998</c:v>
                </c:pt>
                <c:pt idx="51">
                  <c:v>-37.530659999999997</c:v>
                </c:pt>
                <c:pt idx="52">
                  <c:v>-38.535863999999997</c:v>
                </c:pt>
                <c:pt idx="53">
                  <c:v>-39.447123999999995</c:v>
                </c:pt>
                <c:pt idx="54">
                  <c:v>-40.377167999999998</c:v>
                </c:pt>
                <c:pt idx="55">
                  <c:v>-41.175691999999998</c:v>
                </c:pt>
                <c:pt idx="56">
                  <c:v>-41.964824</c:v>
                </c:pt>
                <c:pt idx="57">
                  <c:v>-42.641219999999997</c:v>
                </c:pt>
                <c:pt idx="58">
                  <c:v>-43.345804000000001</c:v>
                </c:pt>
                <c:pt idx="59">
                  <c:v>-43.909467999999997</c:v>
                </c:pt>
                <c:pt idx="60">
                  <c:v>-44.463735999999997</c:v>
                </c:pt>
                <c:pt idx="61">
                  <c:v>-44.914663999999995</c:v>
                </c:pt>
                <c:pt idx="62">
                  <c:v>-45.384388000000001</c:v>
                </c:pt>
                <c:pt idx="63">
                  <c:v>-45.750771999999998</c:v>
                </c:pt>
                <c:pt idx="64">
                  <c:v>-46.145336</c:v>
                </c:pt>
                <c:pt idx="65">
                  <c:v>-46.474139999999998</c:v>
                </c:pt>
                <c:pt idx="66">
                  <c:v>-46.812335999999995</c:v>
                </c:pt>
                <c:pt idx="67">
                  <c:v>-47.094172</c:v>
                </c:pt>
                <c:pt idx="68">
                  <c:v>-47.422975999999998</c:v>
                </c:pt>
                <c:pt idx="69">
                  <c:v>-47.723596000000001</c:v>
                </c:pt>
                <c:pt idx="70">
                  <c:v>-48.080583999999995</c:v>
                </c:pt>
                <c:pt idx="71">
                  <c:v>-48.399995999999994</c:v>
                </c:pt>
                <c:pt idx="72">
                  <c:v>-48.775767999999999</c:v>
                </c:pt>
                <c:pt idx="73">
                  <c:v>-49.179727999999997</c:v>
                </c:pt>
                <c:pt idx="74">
                  <c:v>-49.649451999999997</c:v>
                </c:pt>
                <c:pt idx="75">
                  <c:v>-50.109775999999997</c:v>
                </c:pt>
                <c:pt idx="76">
                  <c:v>-50.626467999999996</c:v>
                </c:pt>
                <c:pt idx="77">
                  <c:v>-51.171343999999998</c:v>
                </c:pt>
                <c:pt idx="78">
                  <c:v>-51.800767999999998</c:v>
                </c:pt>
                <c:pt idx="79">
                  <c:v>-52.411403999999997</c:v>
                </c:pt>
                <c:pt idx="80">
                  <c:v>-53.134775999999995</c:v>
                </c:pt>
                <c:pt idx="81">
                  <c:v>-53.876936000000001</c:v>
                </c:pt>
                <c:pt idx="82">
                  <c:v>-54.750611999999997</c:v>
                </c:pt>
                <c:pt idx="83">
                  <c:v>-55.671264000000001</c:v>
                </c:pt>
                <c:pt idx="84">
                  <c:v>-56.742227999999997</c:v>
                </c:pt>
                <c:pt idx="85">
                  <c:v>-57.916528</c:v>
                </c:pt>
                <c:pt idx="86">
                  <c:v>-59.278715999999996</c:v>
                </c:pt>
                <c:pt idx="87">
                  <c:v>-60.894559999999998</c:v>
                </c:pt>
                <c:pt idx="88">
                  <c:v>-62.764047999999995</c:v>
                </c:pt>
                <c:pt idx="89">
                  <c:v>-65.037492</c:v>
                </c:pt>
                <c:pt idx="90">
                  <c:v>-67.865207999999996</c:v>
                </c:pt>
                <c:pt idx="91">
                  <c:v>-65.009304</c:v>
                </c:pt>
                <c:pt idx="92">
                  <c:v>-62.886171999999995</c:v>
                </c:pt>
                <c:pt idx="93">
                  <c:v>-61.223363999999997</c:v>
                </c:pt>
                <c:pt idx="94">
                  <c:v>-59.861171999999996</c:v>
                </c:pt>
                <c:pt idx="95">
                  <c:v>-58.705659999999995</c:v>
                </c:pt>
                <c:pt idx="96">
                  <c:v>-57.597119999999997</c:v>
                </c:pt>
                <c:pt idx="97">
                  <c:v>-56.591915999999998</c:v>
                </c:pt>
                <c:pt idx="98">
                  <c:v>-55.605503999999996</c:v>
                </c:pt>
                <c:pt idx="99">
                  <c:v>-54.675455999999997</c:v>
                </c:pt>
                <c:pt idx="100">
                  <c:v>-53.754807999999997</c:v>
                </c:pt>
                <c:pt idx="101">
                  <c:v>-52.824759999999998</c:v>
                </c:pt>
                <c:pt idx="102">
                  <c:v>-51.922895999999994</c:v>
                </c:pt>
                <c:pt idx="103">
                  <c:v>-51.077399999999997</c:v>
                </c:pt>
                <c:pt idx="104">
                  <c:v>-50.194323999999995</c:v>
                </c:pt>
                <c:pt idx="105">
                  <c:v>-49.348827999999997</c:v>
                </c:pt>
                <c:pt idx="106">
                  <c:v>-48.522120000000001</c:v>
                </c:pt>
                <c:pt idx="107">
                  <c:v>-47.714203999999995</c:v>
                </c:pt>
                <c:pt idx="108">
                  <c:v>-46.906279999999995</c:v>
                </c:pt>
                <c:pt idx="109">
                  <c:v>-46.154727999999999</c:v>
                </c:pt>
                <c:pt idx="110">
                  <c:v>-45.337415999999997</c:v>
                </c:pt>
                <c:pt idx="111">
                  <c:v>-44.585859999999997</c:v>
                </c:pt>
                <c:pt idx="112">
                  <c:v>-43.824915999999995</c:v>
                </c:pt>
                <c:pt idx="113">
                  <c:v>-43.101548000000001</c:v>
                </c:pt>
                <c:pt idx="114">
                  <c:v>-42.293627999999998</c:v>
                </c:pt>
                <c:pt idx="115">
                  <c:v>-41.551468</c:v>
                </c:pt>
                <c:pt idx="116">
                  <c:v>-40.762339999999995</c:v>
                </c:pt>
                <c:pt idx="117">
                  <c:v>-39.973208</c:v>
                </c:pt>
                <c:pt idx="118">
                  <c:v>-39.137104000000001</c:v>
                </c:pt>
                <c:pt idx="119">
                  <c:v>-38.301003999999999</c:v>
                </c:pt>
                <c:pt idx="120">
                  <c:v>-37.417932</c:v>
                </c:pt>
                <c:pt idx="121">
                  <c:v>-36.506672000000002</c:v>
                </c:pt>
                <c:pt idx="122">
                  <c:v>-35.529651999999999</c:v>
                </c:pt>
                <c:pt idx="123">
                  <c:v>-34.562031999999995</c:v>
                </c:pt>
                <c:pt idx="124">
                  <c:v>-33.491067999999999</c:v>
                </c:pt>
                <c:pt idx="125">
                  <c:v>-32.420105999999997</c:v>
                </c:pt>
                <c:pt idx="126">
                  <c:v>-31.255195999999998</c:v>
                </c:pt>
                <c:pt idx="127">
                  <c:v>-30.080895999999999</c:v>
                </c:pt>
                <c:pt idx="128">
                  <c:v>-28.812652</c:v>
                </c:pt>
                <c:pt idx="129">
                  <c:v>-27.553799999999999</c:v>
                </c:pt>
                <c:pt idx="130">
                  <c:v>-26.2104</c:v>
                </c:pt>
                <c:pt idx="131">
                  <c:v>-24.876393999999998</c:v>
                </c:pt>
                <c:pt idx="132">
                  <c:v>-23.476627999999998</c:v>
                </c:pt>
                <c:pt idx="133">
                  <c:v>-22.095648000000001</c:v>
                </c:pt>
                <c:pt idx="134">
                  <c:v>-20.658306</c:v>
                </c:pt>
                <c:pt idx="135">
                  <c:v>-19.220959999999998</c:v>
                </c:pt>
                <c:pt idx="136">
                  <c:v>-17.746037999999999</c:v>
                </c:pt>
                <c:pt idx="137">
                  <c:v>-16.261720999999998</c:v>
                </c:pt>
                <c:pt idx="138">
                  <c:v>-14.721038</c:v>
                </c:pt>
                <c:pt idx="139">
                  <c:v>-13.246115999999999</c:v>
                </c:pt>
                <c:pt idx="140">
                  <c:v>-11.714827999999999</c:v>
                </c:pt>
                <c:pt idx="141">
                  <c:v>-10.296272</c:v>
                </c:pt>
                <c:pt idx="142">
                  <c:v>-8.8965049999999994</c:v>
                </c:pt>
                <c:pt idx="143">
                  <c:v>-7.5211629999999996</c:v>
                </c:pt>
                <c:pt idx="144">
                  <c:v>-6.0011479999999997</c:v>
                </c:pt>
                <c:pt idx="145">
                  <c:v>-4.388128</c:v>
                </c:pt>
                <c:pt idx="146">
                  <c:v>-2.4556979999999999</c:v>
                </c:pt>
                <c:pt idx="147">
                  <c:v>4.697204E-3</c:v>
                </c:pt>
                <c:pt idx="148">
                  <c:v>3.0926389999999997</c:v>
                </c:pt>
                <c:pt idx="149">
                  <c:v>5.5361250000000002</c:v>
                </c:pt>
                <c:pt idx="150">
                  <c:v>8.1411940000000005</c:v>
                </c:pt>
                <c:pt idx="151">
                  <c:v>10.776325999999999</c:v>
                </c:pt>
                <c:pt idx="152">
                  <c:v>13.148413999999999</c:v>
                </c:pt>
                <c:pt idx="153">
                  <c:v>15.072388999999999</c:v>
                </c:pt>
                <c:pt idx="154">
                  <c:v>16.608374999999999</c:v>
                </c:pt>
                <c:pt idx="155">
                  <c:v>17.680275999999999</c:v>
                </c:pt>
                <c:pt idx="156">
                  <c:v>18.413979999999999</c:v>
                </c:pt>
                <c:pt idx="157">
                  <c:v>18.956037999999999</c:v>
                </c:pt>
                <c:pt idx="158">
                  <c:v>19.538489999999999</c:v>
                </c:pt>
                <c:pt idx="159">
                  <c:v>19.975331999999998</c:v>
                </c:pt>
                <c:pt idx="160">
                  <c:v>20.475113999999998</c:v>
                </c:pt>
                <c:pt idx="161">
                  <c:v>20.829283999999998</c:v>
                </c:pt>
                <c:pt idx="162">
                  <c:v>21.225725999999998</c:v>
                </c:pt>
                <c:pt idx="163">
                  <c:v>21.518832</c:v>
                </c:pt>
                <c:pt idx="164">
                  <c:v>21.846695999999998</c:v>
                </c:pt>
                <c:pt idx="165">
                  <c:v>22.07404</c:v>
                </c:pt>
                <c:pt idx="166">
                  <c:v>22.305143999999999</c:v>
                </c:pt>
                <c:pt idx="167">
                  <c:v>22.43009</c:v>
                </c:pt>
                <c:pt idx="168">
                  <c:v>22.525911999999998</c:v>
                </c:pt>
                <c:pt idx="169">
                  <c:v>22.422573999999997</c:v>
                </c:pt>
                <c:pt idx="170">
                  <c:v>22.308902</c:v>
                </c:pt>
                <c:pt idx="171">
                  <c:v>22.035525999999997</c:v>
                </c:pt>
                <c:pt idx="172">
                  <c:v>21.750874</c:v>
                </c:pt>
                <c:pt idx="173">
                  <c:v>21.392948000000001</c:v>
                </c:pt>
                <c:pt idx="174">
                  <c:v>21.1036</c:v>
                </c:pt>
                <c:pt idx="175">
                  <c:v>20.8368</c:v>
                </c:pt>
                <c:pt idx="176">
                  <c:v>20.725943999999998</c:v>
                </c:pt>
                <c:pt idx="177">
                  <c:v>20.627302</c:v>
                </c:pt>
                <c:pt idx="178">
                  <c:v>20.687428000000001</c:v>
                </c:pt>
                <c:pt idx="179">
                  <c:v>20.771038000000001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BA50-4566-8622-32B2E8D4A50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20.961743999999999</c:v>
                </c:pt>
                <c:pt idx="1">
                  <c:v>18.522956000000001</c:v>
                </c:pt>
                <c:pt idx="2">
                  <c:v>16.660983999999999</c:v>
                </c:pt>
                <c:pt idx="3">
                  <c:v>15.029174999999999</c:v>
                </c:pt>
                <c:pt idx="4">
                  <c:v>13.664166999999999</c:v>
                </c:pt>
                <c:pt idx="5">
                  <c:v>12.379011999999999</c:v>
                </c:pt>
                <c:pt idx="6">
                  <c:v>11.273289999999999</c:v>
                </c:pt>
                <c:pt idx="7">
                  <c:v>10.182599</c:v>
                </c:pt>
                <c:pt idx="8">
                  <c:v>9.2525529999999989</c:v>
                </c:pt>
                <c:pt idx="9">
                  <c:v>8.2924439999999997</c:v>
                </c:pt>
                <c:pt idx="10">
                  <c:v>7.458221</c:v>
                </c:pt>
                <c:pt idx="11">
                  <c:v>6.5920559999999995</c:v>
                </c:pt>
                <c:pt idx="12">
                  <c:v>5.8282910000000001</c:v>
                </c:pt>
                <c:pt idx="13">
                  <c:v>5.0325839999999999</c:v>
                </c:pt>
                <c:pt idx="14">
                  <c:v>4.3289429999999998</c:v>
                </c:pt>
                <c:pt idx="15">
                  <c:v>3.5905429999999998</c:v>
                </c:pt>
                <c:pt idx="16">
                  <c:v>2.9376309999999997</c:v>
                </c:pt>
                <c:pt idx="17">
                  <c:v>2.2555969999999999</c:v>
                </c:pt>
                <c:pt idx="18">
                  <c:v>1.6355659999999999</c:v>
                </c:pt>
                <c:pt idx="19">
                  <c:v>0.98453399999999991</c:v>
                </c:pt>
                <c:pt idx="20">
                  <c:v>0.406777</c:v>
                </c:pt>
                <c:pt idx="21">
                  <c:v>-0.20385799999999998</c:v>
                </c:pt>
                <c:pt idx="22">
                  <c:v>-0.75455799999999995</c:v>
                </c:pt>
                <c:pt idx="23">
                  <c:v>-1.354204</c:v>
                </c:pt>
                <c:pt idx="24">
                  <c:v>-1.8867729999999998</c:v>
                </c:pt>
                <c:pt idx="25">
                  <c:v>-2.449122</c:v>
                </c:pt>
                <c:pt idx="26">
                  <c:v>-2.994561</c:v>
                </c:pt>
                <c:pt idx="27">
                  <c:v>-3.6234229999999998</c:v>
                </c:pt>
                <c:pt idx="28">
                  <c:v>-4.2096339999999994</c:v>
                </c:pt>
                <c:pt idx="29">
                  <c:v>-5.0532519999999996</c:v>
                </c:pt>
                <c:pt idx="30">
                  <c:v>-6.1232749999999996</c:v>
                </c:pt>
                <c:pt idx="31">
                  <c:v>-7.5897419999999993</c:v>
                </c:pt>
                <c:pt idx="32">
                  <c:v>-9.3324059999999989</c:v>
                </c:pt>
                <c:pt idx="33">
                  <c:v>-11.252623</c:v>
                </c:pt>
                <c:pt idx="34">
                  <c:v>-13.048833</c:v>
                </c:pt>
                <c:pt idx="35">
                  <c:v>-14.830012999999999</c:v>
                </c:pt>
                <c:pt idx="36">
                  <c:v>-16.490945</c:v>
                </c:pt>
                <c:pt idx="37">
                  <c:v>-18.180059999999997</c:v>
                </c:pt>
                <c:pt idx="38">
                  <c:v>-19.978147999999997</c:v>
                </c:pt>
                <c:pt idx="39">
                  <c:v>-21.864546000000001</c:v>
                </c:pt>
                <c:pt idx="40">
                  <c:v>-23.672029999999999</c:v>
                </c:pt>
                <c:pt idx="41">
                  <c:v>-25.347054</c:v>
                </c:pt>
                <c:pt idx="42">
                  <c:v>-26.670725999999998</c:v>
                </c:pt>
                <c:pt idx="43">
                  <c:v>-27.891999999999999</c:v>
                </c:pt>
                <c:pt idx="44">
                  <c:v>-29.01933</c:v>
                </c:pt>
                <c:pt idx="45">
                  <c:v>-30.156051999999999</c:v>
                </c:pt>
                <c:pt idx="46">
                  <c:v>-31.264591999999997</c:v>
                </c:pt>
                <c:pt idx="47">
                  <c:v>-32.382525999999999</c:v>
                </c:pt>
                <c:pt idx="48">
                  <c:v>-33.491067999999999</c:v>
                </c:pt>
                <c:pt idx="49">
                  <c:v>-34.571424</c:v>
                </c:pt>
                <c:pt idx="50">
                  <c:v>-35.595411999999996</c:v>
                </c:pt>
                <c:pt idx="51">
                  <c:v>-36.638191999999997</c:v>
                </c:pt>
                <c:pt idx="52">
                  <c:v>-37.568239999999996</c:v>
                </c:pt>
                <c:pt idx="53">
                  <c:v>-38.507680000000001</c:v>
                </c:pt>
                <c:pt idx="54">
                  <c:v>-39.371963999999998</c:v>
                </c:pt>
                <c:pt idx="55">
                  <c:v>-40.226855999999998</c:v>
                </c:pt>
                <c:pt idx="56">
                  <c:v>-40.978407999999995</c:v>
                </c:pt>
                <c:pt idx="57">
                  <c:v>-41.682991999999999</c:v>
                </c:pt>
                <c:pt idx="58">
                  <c:v>-42.312415999999999</c:v>
                </c:pt>
                <c:pt idx="59">
                  <c:v>-42.932448000000001</c:v>
                </c:pt>
                <c:pt idx="60">
                  <c:v>-43.458535999999995</c:v>
                </c:pt>
                <c:pt idx="61">
                  <c:v>-43.965831999999999</c:v>
                </c:pt>
                <c:pt idx="62">
                  <c:v>-44.388579999999997</c:v>
                </c:pt>
                <c:pt idx="63">
                  <c:v>-44.820723999999998</c:v>
                </c:pt>
                <c:pt idx="64">
                  <c:v>-45.158923999999999</c:v>
                </c:pt>
                <c:pt idx="65">
                  <c:v>-45.506512000000001</c:v>
                </c:pt>
                <c:pt idx="66">
                  <c:v>-45.835319999999996</c:v>
                </c:pt>
                <c:pt idx="67">
                  <c:v>-46.164124000000001</c:v>
                </c:pt>
                <c:pt idx="68">
                  <c:v>-46.483531999999997</c:v>
                </c:pt>
                <c:pt idx="69">
                  <c:v>-46.821736000000001</c:v>
                </c:pt>
                <c:pt idx="70">
                  <c:v>-47.150539999999999</c:v>
                </c:pt>
                <c:pt idx="71">
                  <c:v>-47.498128000000001</c:v>
                </c:pt>
                <c:pt idx="72">
                  <c:v>-47.855115999999995</c:v>
                </c:pt>
                <c:pt idx="73">
                  <c:v>-48.268471999999996</c:v>
                </c:pt>
                <c:pt idx="74">
                  <c:v>-48.7194</c:v>
                </c:pt>
                <c:pt idx="75">
                  <c:v>-49.198515999999998</c:v>
                </c:pt>
                <c:pt idx="76">
                  <c:v>-49.724603999999999</c:v>
                </c:pt>
                <c:pt idx="77">
                  <c:v>-50.278875999999997</c:v>
                </c:pt>
                <c:pt idx="78">
                  <c:v>-50.880116000000001</c:v>
                </c:pt>
                <c:pt idx="79">
                  <c:v>-51.509540000000001</c:v>
                </c:pt>
                <c:pt idx="80">
                  <c:v>-52.242307999999994</c:v>
                </c:pt>
                <c:pt idx="81">
                  <c:v>-53.003251999999996</c:v>
                </c:pt>
                <c:pt idx="82">
                  <c:v>-53.848751999999998</c:v>
                </c:pt>
                <c:pt idx="83">
                  <c:v>-54.797587999999998</c:v>
                </c:pt>
                <c:pt idx="84">
                  <c:v>-55.868547999999997</c:v>
                </c:pt>
                <c:pt idx="85">
                  <c:v>-57.052243999999995</c:v>
                </c:pt>
                <c:pt idx="86">
                  <c:v>-58.423823999999996</c:v>
                </c:pt>
                <c:pt idx="87">
                  <c:v>-60.039667999999999</c:v>
                </c:pt>
                <c:pt idx="88">
                  <c:v>-61.956123999999996</c:v>
                </c:pt>
                <c:pt idx="89">
                  <c:v>-64.285935999999992</c:v>
                </c:pt>
                <c:pt idx="90">
                  <c:v>-67.132440000000003</c:v>
                </c:pt>
                <c:pt idx="91">
                  <c:v>-64.257756000000001</c:v>
                </c:pt>
                <c:pt idx="92">
                  <c:v>-62.087643999999997</c:v>
                </c:pt>
                <c:pt idx="93">
                  <c:v>-60.406047999999998</c:v>
                </c:pt>
                <c:pt idx="94">
                  <c:v>-59.025071999999994</c:v>
                </c:pt>
                <c:pt idx="95">
                  <c:v>-57.822583999999999</c:v>
                </c:pt>
                <c:pt idx="96">
                  <c:v>-56.742227999999997</c:v>
                </c:pt>
                <c:pt idx="97">
                  <c:v>-55.727632</c:v>
                </c:pt>
                <c:pt idx="98">
                  <c:v>-54.788187999999998</c:v>
                </c:pt>
                <c:pt idx="99">
                  <c:v>-53.82996</c:v>
                </c:pt>
                <c:pt idx="100">
                  <c:v>-52.928100000000001</c:v>
                </c:pt>
                <c:pt idx="101">
                  <c:v>-52.016839999999995</c:v>
                </c:pt>
                <c:pt idx="102">
                  <c:v>-51.161947999999995</c:v>
                </c:pt>
                <c:pt idx="103">
                  <c:v>-50.260083999999999</c:v>
                </c:pt>
                <c:pt idx="104">
                  <c:v>-49.405192</c:v>
                </c:pt>
                <c:pt idx="105">
                  <c:v>-48.559699999999999</c:v>
                </c:pt>
                <c:pt idx="106">
                  <c:v>-47.779964</c:v>
                </c:pt>
                <c:pt idx="107">
                  <c:v>-46.962647999999994</c:v>
                </c:pt>
                <c:pt idx="108">
                  <c:v>-46.182911999999995</c:v>
                </c:pt>
                <c:pt idx="109">
                  <c:v>-45.403175999999995</c:v>
                </c:pt>
                <c:pt idx="110">
                  <c:v>-44.642227999999996</c:v>
                </c:pt>
                <c:pt idx="111">
                  <c:v>-43.871887999999998</c:v>
                </c:pt>
                <c:pt idx="112">
                  <c:v>-43.148519999999998</c:v>
                </c:pt>
                <c:pt idx="113">
                  <c:v>-42.396968000000001</c:v>
                </c:pt>
                <c:pt idx="114">
                  <c:v>-41.654807999999996</c:v>
                </c:pt>
                <c:pt idx="115">
                  <c:v>-40.875071999999996</c:v>
                </c:pt>
                <c:pt idx="116">
                  <c:v>-40.123515999999995</c:v>
                </c:pt>
                <c:pt idx="117">
                  <c:v>-39.296811999999996</c:v>
                </c:pt>
                <c:pt idx="118">
                  <c:v>-38.507680000000001</c:v>
                </c:pt>
                <c:pt idx="119">
                  <c:v>-37.690367999999999</c:v>
                </c:pt>
                <c:pt idx="120">
                  <c:v>-36.826084000000002</c:v>
                </c:pt>
                <c:pt idx="121">
                  <c:v>-35.914823999999996</c:v>
                </c:pt>
                <c:pt idx="122">
                  <c:v>-34.975380000000001</c:v>
                </c:pt>
                <c:pt idx="123">
                  <c:v>-33.970183999999996</c:v>
                </c:pt>
                <c:pt idx="124">
                  <c:v>-32.946190000000001</c:v>
                </c:pt>
                <c:pt idx="125">
                  <c:v>-31.856439999999999</c:v>
                </c:pt>
                <c:pt idx="126">
                  <c:v>-30.747897999999999</c:v>
                </c:pt>
                <c:pt idx="127">
                  <c:v>-29.526626</c:v>
                </c:pt>
                <c:pt idx="128">
                  <c:v>-28.314747999999998</c:v>
                </c:pt>
                <c:pt idx="129">
                  <c:v>-27.027714</c:v>
                </c:pt>
                <c:pt idx="130">
                  <c:v>-25.750073999999998</c:v>
                </c:pt>
                <c:pt idx="131">
                  <c:v>-24.378491999999998</c:v>
                </c:pt>
                <c:pt idx="132">
                  <c:v>-23.03509</c:v>
                </c:pt>
                <c:pt idx="133">
                  <c:v>-21.635321999999999</c:v>
                </c:pt>
                <c:pt idx="134">
                  <c:v>-20.216767999999998</c:v>
                </c:pt>
                <c:pt idx="135">
                  <c:v>-18.788817999999999</c:v>
                </c:pt>
                <c:pt idx="136">
                  <c:v>-17.342078000000001</c:v>
                </c:pt>
                <c:pt idx="137">
                  <c:v>-15.838973999999999</c:v>
                </c:pt>
                <c:pt idx="138">
                  <c:v>-14.354657</c:v>
                </c:pt>
                <c:pt idx="139">
                  <c:v>-12.823367999999999</c:v>
                </c:pt>
                <c:pt idx="140">
                  <c:v>-11.357839999999999</c:v>
                </c:pt>
                <c:pt idx="141">
                  <c:v>-9.901707</c:v>
                </c:pt>
                <c:pt idx="142">
                  <c:v>-8.5677009999999996</c:v>
                </c:pt>
                <c:pt idx="143">
                  <c:v>-7.1359919999999999</c:v>
                </c:pt>
                <c:pt idx="144">
                  <c:v>-5.6901929999999998</c:v>
                </c:pt>
                <c:pt idx="145">
                  <c:v>-4.0593240000000002</c:v>
                </c:pt>
                <c:pt idx="146">
                  <c:v>-2.1992309999999997</c:v>
                </c:pt>
                <c:pt idx="147">
                  <c:v>0.24143599999999998</c:v>
                </c:pt>
                <c:pt idx="148">
                  <c:v>3.2344949999999999</c:v>
                </c:pt>
                <c:pt idx="149">
                  <c:v>5.707103</c:v>
                </c:pt>
                <c:pt idx="150">
                  <c:v>8.1759529999999998</c:v>
                </c:pt>
                <c:pt idx="151">
                  <c:v>10.837389999999999</c:v>
                </c:pt>
                <c:pt idx="152">
                  <c:v>13.152172</c:v>
                </c:pt>
                <c:pt idx="153">
                  <c:v>15.083661999999999</c:v>
                </c:pt>
                <c:pt idx="154">
                  <c:v>16.546371000000001</c:v>
                </c:pt>
                <c:pt idx="155">
                  <c:v>17.638002</c:v>
                </c:pt>
                <c:pt idx="156">
                  <c:v>18.305944</c:v>
                </c:pt>
                <c:pt idx="157">
                  <c:v>18.883702</c:v>
                </c:pt>
                <c:pt idx="158">
                  <c:v>19.343087999999998</c:v>
                </c:pt>
                <c:pt idx="159">
                  <c:v>19.862597999999998</c:v>
                </c:pt>
                <c:pt idx="160">
                  <c:v>20.268435999999998</c:v>
                </c:pt>
                <c:pt idx="161">
                  <c:v>20.661121999999999</c:v>
                </c:pt>
                <c:pt idx="162">
                  <c:v>20.995563999999998</c:v>
                </c:pt>
                <c:pt idx="163">
                  <c:v>21.319672000000001</c:v>
                </c:pt>
                <c:pt idx="164">
                  <c:v>21.588349999999998</c:v>
                </c:pt>
                <c:pt idx="165">
                  <c:v>21.866426000000001</c:v>
                </c:pt>
                <c:pt idx="166">
                  <c:v>22.036463999999999</c:v>
                </c:pt>
                <c:pt idx="167">
                  <c:v>22.194289999999999</c:v>
                </c:pt>
                <c:pt idx="168">
                  <c:v>22.228109999999997</c:v>
                </c:pt>
                <c:pt idx="169">
                  <c:v>22.224353999999998</c:v>
                </c:pt>
                <c:pt idx="170">
                  <c:v>22.064647999999998</c:v>
                </c:pt>
                <c:pt idx="171">
                  <c:v>21.858909999999998</c:v>
                </c:pt>
                <c:pt idx="172">
                  <c:v>21.534803999999998</c:v>
                </c:pt>
                <c:pt idx="173">
                  <c:v>21.242637999999999</c:v>
                </c:pt>
                <c:pt idx="174">
                  <c:v>20.93356</c:v>
                </c:pt>
                <c:pt idx="175">
                  <c:v>20.755065999999999</c:v>
                </c:pt>
                <c:pt idx="176">
                  <c:v>20.578451999999999</c:v>
                </c:pt>
                <c:pt idx="177">
                  <c:v>20.566240000000001</c:v>
                </c:pt>
                <c:pt idx="178">
                  <c:v>20.574693999999997</c:v>
                </c:pt>
                <c:pt idx="179">
                  <c:v>20.730642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BA50-4566-8622-32B2E8D4A50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20.852767999999998</c:v>
                </c:pt>
                <c:pt idx="1">
                  <c:v>18.491014</c:v>
                </c:pt>
                <c:pt idx="2">
                  <c:v>16.583949999999998</c:v>
                </c:pt>
                <c:pt idx="3">
                  <c:v>15.031053999999999</c:v>
                </c:pt>
                <c:pt idx="4">
                  <c:v>13.615316999999999</c:v>
                </c:pt>
                <c:pt idx="5">
                  <c:v>12.400618999999999</c:v>
                </c:pt>
                <c:pt idx="6">
                  <c:v>11.2235</c:v>
                </c:pt>
                <c:pt idx="7">
                  <c:v>10.219237999999999</c:v>
                </c:pt>
                <c:pt idx="8">
                  <c:v>9.2130960000000002</c:v>
                </c:pt>
                <c:pt idx="9">
                  <c:v>8.3272040000000001</c:v>
                </c:pt>
                <c:pt idx="10">
                  <c:v>7.4384929999999994</c:v>
                </c:pt>
                <c:pt idx="11">
                  <c:v>6.6418469999999994</c:v>
                </c:pt>
                <c:pt idx="12">
                  <c:v>5.8123199999999997</c:v>
                </c:pt>
                <c:pt idx="13">
                  <c:v>5.0945879999999999</c:v>
                </c:pt>
                <c:pt idx="14">
                  <c:v>4.328004</c:v>
                </c:pt>
                <c:pt idx="15">
                  <c:v>3.6525459999999996</c:v>
                </c:pt>
                <c:pt idx="16">
                  <c:v>2.944207</c:v>
                </c:pt>
                <c:pt idx="17">
                  <c:v>2.324176</c:v>
                </c:pt>
                <c:pt idx="18">
                  <c:v>1.6524759999999998</c:v>
                </c:pt>
                <c:pt idx="19">
                  <c:v>1.078478</c:v>
                </c:pt>
                <c:pt idx="20">
                  <c:v>0.43777899999999997</c:v>
                </c:pt>
                <c:pt idx="21">
                  <c:v>-0.12212732000000001</c:v>
                </c:pt>
                <c:pt idx="22">
                  <c:v>-0.72214800000000001</c:v>
                </c:pt>
                <c:pt idx="23">
                  <c:v>-1.2435369999999999</c:v>
                </c:pt>
                <c:pt idx="24">
                  <c:v>-1.8423369999999999</c:v>
                </c:pt>
                <c:pt idx="25">
                  <c:v>-2.3339460000000001</c:v>
                </c:pt>
                <c:pt idx="26">
                  <c:v>-2.9503139999999997</c:v>
                </c:pt>
                <c:pt idx="27">
                  <c:v>-3.4909619999999997</c:v>
                </c:pt>
                <c:pt idx="28">
                  <c:v>-4.1805110000000001</c:v>
                </c:pt>
                <c:pt idx="29">
                  <c:v>-4.9217309999999994</c:v>
                </c:pt>
                <c:pt idx="30">
                  <c:v>-6.0011479999999997</c:v>
                </c:pt>
                <c:pt idx="31">
                  <c:v>-7.3924599999999998</c:v>
                </c:pt>
                <c:pt idx="32">
                  <c:v>-9.1332439999999995</c:v>
                </c:pt>
                <c:pt idx="33">
                  <c:v>-10.979246</c:v>
                </c:pt>
                <c:pt idx="34">
                  <c:v>-12.891947</c:v>
                </c:pt>
                <c:pt idx="35">
                  <c:v>-14.618639</c:v>
                </c:pt>
                <c:pt idx="36">
                  <c:v>-16.324663999999999</c:v>
                </c:pt>
                <c:pt idx="37">
                  <c:v>-17.963049999999999</c:v>
                </c:pt>
                <c:pt idx="38">
                  <c:v>-19.771471999999999</c:v>
                </c:pt>
                <c:pt idx="39">
                  <c:v>-21.564864</c:v>
                </c:pt>
                <c:pt idx="40">
                  <c:v>-23.414624</c:v>
                </c:pt>
                <c:pt idx="41">
                  <c:v>-24.975035999999999</c:v>
                </c:pt>
                <c:pt idx="42">
                  <c:v>-26.351315999999997</c:v>
                </c:pt>
                <c:pt idx="43">
                  <c:v>-27.459855999999998</c:v>
                </c:pt>
                <c:pt idx="44">
                  <c:v>-28.615368</c:v>
                </c:pt>
                <c:pt idx="45">
                  <c:v>-29.658147999999997</c:v>
                </c:pt>
                <c:pt idx="46">
                  <c:v>-30.813661999999997</c:v>
                </c:pt>
                <c:pt idx="47">
                  <c:v>-31.865834</c:v>
                </c:pt>
                <c:pt idx="48">
                  <c:v>-32.983765999999996</c:v>
                </c:pt>
                <c:pt idx="49">
                  <c:v>-33.979576000000002</c:v>
                </c:pt>
                <c:pt idx="50">
                  <c:v>-35.050539999999998</c:v>
                </c:pt>
                <c:pt idx="51">
                  <c:v>-35.999375999999998</c:v>
                </c:pt>
                <c:pt idx="52">
                  <c:v>-37.023364000000001</c:v>
                </c:pt>
                <c:pt idx="53">
                  <c:v>-37.868863999999995</c:v>
                </c:pt>
                <c:pt idx="54">
                  <c:v>-38.780116</c:v>
                </c:pt>
                <c:pt idx="55">
                  <c:v>-39.550460000000001</c:v>
                </c:pt>
                <c:pt idx="56">
                  <c:v>-40.348984000000002</c:v>
                </c:pt>
                <c:pt idx="57">
                  <c:v>-41.006591999999998</c:v>
                </c:pt>
                <c:pt idx="58">
                  <c:v>-41.682991999999999</c:v>
                </c:pt>
                <c:pt idx="59">
                  <c:v>-42.227868000000001</c:v>
                </c:pt>
                <c:pt idx="60">
                  <c:v>-42.800923999999995</c:v>
                </c:pt>
                <c:pt idx="61">
                  <c:v>-43.242460000000001</c:v>
                </c:pt>
                <c:pt idx="62">
                  <c:v>-43.740367999999997</c:v>
                </c:pt>
                <c:pt idx="63">
                  <c:v>-44.097352000000001</c:v>
                </c:pt>
                <c:pt idx="64">
                  <c:v>-44.529499999999999</c:v>
                </c:pt>
                <c:pt idx="65">
                  <c:v>-44.830120000000001</c:v>
                </c:pt>
                <c:pt idx="66">
                  <c:v>-45.1965</c:v>
                </c:pt>
                <c:pt idx="67">
                  <c:v>-45.497119999999995</c:v>
                </c:pt>
                <c:pt idx="68">
                  <c:v>-45.863499999999995</c:v>
                </c:pt>
                <c:pt idx="69">
                  <c:v>-46.154727999999999</c:v>
                </c:pt>
                <c:pt idx="70">
                  <c:v>-46.521107999999998</c:v>
                </c:pt>
                <c:pt idx="71">
                  <c:v>-46.849916</c:v>
                </c:pt>
                <c:pt idx="72">
                  <c:v>-47.253875999999998</c:v>
                </c:pt>
                <c:pt idx="73">
                  <c:v>-47.648440000000001</c:v>
                </c:pt>
                <c:pt idx="74">
                  <c:v>-48.108767999999998</c:v>
                </c:pt>
                <c:pt idx="75">
                  <c:v>-48.550303999999997</c:v>
                </c:pt>
                <c:pt idx="76">
                  <c:v>-49.104571999999997</c:v>
                </c:pt>
                <c:pt idx="77">
                  <c:v>-49.621268000000001</c:v>
                </c:pt>
                <c:pt idx="78">
                  <c:v>-50.260083999999999</c:v>
                </c:pt>
                <c:pt idx="79">
                  <c:v>-50.889511999999996</c:v>
                </c:pt>
                <c:pt idx="80">
                  <c:v>-51.641064</c:v>
                </c:pt>
                <c:pt idx="81">
                  <c:v>-52.355039999999995</c:v>
                </c:pt>
                <c:pt idx="82">
                  <c:v>-53.238112000000001</c:v>
                </c:pt>
                <c:pt idx="83">
                  <c:v>-54.16816</c:v>
                </c:pt>
                <c:pt idx="84">
                  <c:v>-55.23912</c:v>
                </c:pt>
                <c:pt idx="85">
                  <c:v>-56.422815999999997</c:v>
                </c:pt>
                <c:pt idx="86">
                  <c:v>-57.831979999999994</c:v>
                </c:pt>
                <c:pt idx="87">
                  <c:v>-59.438423999999998</c:v>
                </c:pt>
                <c:pt idx="88">
                  <c:v>-61.420643999999996</c:v>
                </c:pt>
                <c:pt idx="89">
                  <c:v>-63.684695999999995</c:v>
                </c:pt>
                <c:pt idx="90">
                  <c:v>-66.596964</c:v>
                </c:pt>
                <c:pt idx="91">
                  <c:v>-63.609539999999996</c:v>
                </c:pt>
                <c:pt idx="92">
                  <c:v>-61.486404</c:v>
                </c:pt>
                <c:pt idx="93">
                  <c:v>-59.739044</c:v>
                </c:pt>
                <c:pt idx="94">
                  <c:v>-58.395643999999997</c:v>
                </c:pt>
                <c:pt idx="95">
                  <c:v>-57.183763999999996</c:v>
                </c:pt>
                <c:pt idx="96">
                  <c:v>-56.150379999999998</c:v>
                </c:pt>
                <c:pt idx="97">
                  <c:v>-55.126391999999996</c:v>
                </c:pt>
                <c:pt idx="98">
                  <c:v>-54.158763999999998</c:v>
                </c:pt>
                <c:pt idx="99">
                  <c:v>-53.228719999999996</c:v>
                </c:pt>
                <c:pt idx="100">
                  <c:v>-52.326855999999999</c:v>
                </c:pt>
                <c:pt idx="101">
                  <c:v>-51.415599999999998</c:v>
                </c:pt>
                <c:pt idx="102">
                  <c:v>-50.551311999999996</c:v>
                </c:pt>
                <c:pt idx="103">
                  <c:v>-49.668236</c:v>
                </c:pt>
                <c:pt idx="104">
                  <c:v>-48.860319999999994</c:v>
                </c:pt>
                <c:pt idx="105">
                  <c:v>-48.014823999999997</c:v>
                </c:pt>
                <c:pt idx="106">
                  <c:v>-47.197507999999999</c:v>
                </c:pt>
                <c:pt idx="107">
                  <c:v>-46.427167999999995</c:v>
                </c:pt>
                <c:pt idx="108">
                  <c:v>-45.638036</c:v>
                </c:pt>
                <c:pt idx="109">
                  <c:v>-44.877088000000001</c:v>
                </c:pt>
                <c:pt idx="110">
                  <c:v>-44.125535999999997</c:v>
                </c:pt>
                <c:pt idx="111">
                  <c:v>-43.373984</c:v>
                </c:pt>
                <c:pt idx="112">
                  <c:v>-42.631827999999999</c:v>
                </c:pt>
                <c:pt idx="113">
                  <c:v>-41.880271999999998</c:v>
                </c:pt>
                <c:pt idx="114">
                  <c:v>-41.147511999999999</c:v>
                </c:pt>
                <c:pt idx="115">
                  <c:v>-40.395959999999995</c:v>
                </c:pt>
                <c:pt idx="116">
                  <c:v>-39.616219999999998</c:v>
                </c:pt>
                <c:pt idx="117">
                  <c:v>-38.836483999999999</c:v>
                </c:pt>
                <c:pt idx="118">
                  <c:v>-38.047356000000001</c:v>
                </c:pt>
                <c:pt idx="119">
                  <c:v>-37.211255999999999</c:v>
                </c:pt>
                <c:pt idx="120">
                  <c:v>-36.356359999999995</c:v>
                </c:pt>
                <c:pt idx="121">
                  <c:v>-35.463892000000001</c:v>
                </c:pt>
                <c:pt idx="122">
                  <c:v>-34.505663999999996</c:v>
                </c:pt>
                <c:pt idx="123">
                  <c:v>-33.538038</c:v>
                </c:pt>
                <c:pt idx="124">
                  <c:v>-32.514049999999997</c:v>
                </c:pt>
                <c:pt idx="125">
                  <c:v>-31.433689999999999</c:v>
                </c:pt>
                <c:pt idx="126">
                  <c:v>-30.306362</c:v>
                </c:pt>
                <c:pt idx="127">
                  <c:v>-29.132059999999999</c:v>
                </c:pt>
                <c:pt idx="128">
                  <c:v>-27.882603999999997</c:v>
                </c:pt>
                <c:pt idx="129">
                  <c:v>-26.651935999999999</c:v>
                </c:pt>
                <c:pt idx="130">
                  <c:v>-25.33672</c:v>
                </c:pt>
                <c:pt idx="131">
                  <c:v>-24.012107999999998</c:v>
                </c:pt>
                <c:pt idx="132">
                  <c:v>-22.659313999999998</c:v>
                </c:pt>
                <c:pt idx="133">
                  <c:v>-21.28773</c:v>
                </c:pt>
                <c:pt idx="134">
                  <c:v>-19.878567999999998</c:v>
                </c:pt>
                <c:pt idx="135">
                  <c:v>-18.450617999999999</c:v>
                </c:pt>
                <c:pt idx="136">
                  <c:v>-17.003879999999999</c:v>
                </c:pt>
                <c:pt idx="137">
                  <c:v>-15.519563</c:v>
                </c:pt>
                <c:pt idx="138">
                  <c:v>-14.025851999999999</c:v>
                </c:pt>
                <c:pt idx="139">
                  <c:v>-12.522746</c:v>
                </c:pt>
                <c:pt idx="140">
                  <c:v>-11.066614</c:v>
                </c:pt>
                <c:pt idx="141">
                  <c:v>-9.6480579999999989</c:v>
                </c:pt>
                <c:pt idx="142">
                  <c:v>-8.2952619999999992</c:v>
                </c:pt>
                <c:pt idx="143">
                  <c:v>-6.9133449999999996</c:v>
                </c:pt>
                <c:pt idx="144">
                  <c:v>-5.4468779999999999</c:v>
                </c:pt>
                <c:pt idx="145">
                  <c:v>-3.834797</c:v>
                </c:pt>
                <c:pt idx="146">
                  <c:v>-1.9812799999999999</c:v>
                </c:pt>
                <c:pt idx="147">
                  <c:v>0.44059699999999996</c:v>
                </c:pt>
                <c:pt idx="148">
                  <c:v>3.4092309999999997</c:v>
                </c:pt>
                <c:pt idx="149">
                  <c:v>5.8113809999999999</c:v>
                </c:pt>
                <c:pt idx="150">
                  <c:v>8.2858679999999989</c:v>
                </c:pt>
                <c:pt idx="151">
                  <c:v>10.865572999999999</c:v>
                </c:pt>
                <c:pt idx="152">
                  <c:v>13.157808999999999</c:v>
                </c:pt>
                <c:pt idx="153">
                  <c:v>15.039508999999999</c:v>
                </c:pt>
                <c:pt idx="154">
                  <c:v>16.524764999999999</c:v>
                </c:pt>
                <c:pt idx="155">
                  <c:v>17.555332</c:v>
                </c:pt>
                <c:pt idx="156">
                  <c:v>18.215757999999997</c:v>
                </c:pt>
                <c:pt idx="157">
                  <c:v>18.759695999999998</c:v>
                </c:pt>
                <c:pt idx="158">
                  <c:v>19.251961999999999</c:v>
                </c:pt>
                <c:pt idx="159">
                  <c:v>19.712287999999997</c:v>
                </c:pt>
                <c:pt idx="160">
                  <c:v>20.135035999999999</c:v>
                </c:pt>
                <c:pt idx="161">
                  <c:v>20.503295999999999</c:v>
                </c:pt>
                <c:pt idx="162">
                  <c:v>20.832100000000001</c:v>
                </c:pt>
                <c:pt idx="163">
                  <c:v>21.123328000000001</c:v>
                </c:pt>
                <c:pt idx="164">
                  <c:v>21.430523999999998</c:v>
                </c:pt>
                <c:pt idx="165">
                  <c:v>21.63908</c:v>
                </c:pt>
                <c:pt idx="166">
                  <c:v>21.868303999999998</c:v>
                </c:pt>
                <c:pt idx="167">
                  <c:v>21.984795999999999</c:v>
                </c:pt>
                <c:pt idx="168">
                  <c:v>22.069343999999997</c:v>
                </c:pt>
                <c:pt idx="169">
                  <c:v>22.032705999999997</c:v>
                </c:pt>
                <c:pt idx="170">
                  <c:v>21.931245999999998</c:v>
                </c:pt>
                <c:pt idx="171">
                  <c:v>21.713297999999998</c:v>
                </c:pt>
                <c:pt idx="172">
                  <c:v>21.45777</c:v>
                </c:pt>
                <c:pt idx="173">
                  <c:v>21.147753999999999</c:v>
                </c:pt>
                <c:pt idx="174">
                  <c:v>20.885649999999998</c:v>
                </c:pt>
                <c:pt idx="175">
                  <c:v>20.656426</c:v>
                </c:pt>
                <c:pt idx="176">
                  <c:v>20.562480000000001</c:v>
                </c:pt>
                <c:pt idx="177">
                  <c:v>20.492024000000001</c:v>
                </c:pt>
                <c:pt idx="178">
                  <c:v>20.559663999999998</c:v>
                </c:pt>
                <c:pt idx="179">
                  <c:v>20.66864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BA50-4566-8622-32B2E8D4A50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20.858405999999999</c:v>
                </c:pt>
                <c:pt idx="1">
                  <c:v>18.441223999999998</c:v>
                </c:pt>
                <c:pt idx="2">
                  <c:v>16.593344999999999</c:v>
                </c:pt>
                <c:pt idx="3">
                  <c:v>15.010385999999999</c:v>
                </c:pt>
                <c:pt idx="4">
                  <c:v>13.654772999999999</c:v>
                </c:pt>
                <c:pt idx="5">
                  <c:v>12.376194</c:v>
                </c:pt>
                <c:pt idx="6">
                  <c:v>11.271412</c:v>
                </c:pt>
                <c:pt idx="7">
                  <c:v>10.208904</c:v>
                </c:pt>
                <c:pt idx="8">
                  <c:v>9.2647659999999998</c:v>
                </c:pt>
                <c:pt idx="9">
                  <c:v>8.3272040000000001</c:v>
                </c:pt>
                <c:pt idx="10">
                  <c:v>7.4929799999999993</c:v>
                </c:pt>
                <c:pt idx="11">
                  <c:v>6.6427860000000001</c:v>
                </c:pt>
                <c:pt idx="12">
                  <c:v>5.8827780000000001</c:v>
                </c:pt>
                <c:pt idx="13">
                  <c:v>5.1002239999999999</c:v>
                </c:pt>
                <c:pt idx="14">
                  <c:v>4.3975219999999995</c:v>
                </c:pt>
                <c:pt idx="15">
                  <c:v>3.6675769999999996</c:v>
                </c:pt>
                <c:pt idx="16">
                  <c:v>3.0278179999999999</c:v>
                </c:pt>
                <c:pt idx="17">
                  <c:v>2.3354499999999998</c:v>
                </c:pt>
                <c:pt idx="18">
                  <c:v>1.7266919999999999</c:v>
                </c:pt>
                <c:pt idx="19">
                  <c:v>1.085993</c:v>
                </c:pt>
                <c:pt idx="20">
                  <c:v>0.50259999999999994</c:v>
                </c:pt>
                <c:pt idx="21">
                  <c:v>-0.10709626400000001</c:v>
                </c:pt>
                <c:pt idx="22">
                  <c:v>-0.63938299999999992</c:v>
                </c:pt>
                <c:pt idx="23">
                  <c:v>-1.228882</c:v>
                </c:pt>
                <c:pt idx="24">
                  <c:v>-1.7454809999999998</c:v>
                </c:pt>
                <c:pt idx="25">
                  <c:v>-2.3247399999999998</c:v>
                </c:pt>
                <c:pt idx="26">
                  <c:v>-2.8590939999999998</c:v>
                </c:pt>
                <c:pt idx="27">
                  <c:v>-3.4637179999999996</c:v>
                </c:pt>
                <c:pt idx="28">
                  <c:v>-4.0452319999999995</c:v>
                </c:pt>
                <c:pt idx="29">
                  <c:v>-4.8306049999999994</c:v>
                </c:pt>
                <c:pt idx="30">
                  <c:v>-5.8123199999999997</c:v>
                </c:pt>
                <c:pt idx="31">
                  <c:v>-7.2421499999999996</c:v>
                </c:pt>
                <c:pt idx="32">
                  <c:v>-8.8495329999999992</c:v>
                </c:pt>
                <c:pt idx="33">
                  <c:v>-10.781962999999999</c:v>
                </c:pt>
                <c:pt idx="34">
                  <c:v>-12.636419</c:v>
                </c:pt>
                <c:pt idx="35">
                  <c:v>-14.474905</c:v>
                </c:pt>
                <c:pt idx="36">
                  <c:v>-16.123624</c:v>
                </c:pt>
                <c:pt idx="37">
                  <c:v>-17.799585999999998</c:v>
                </c:pt>
                <c:pt idx="38">
                  <c:v>-19.505610000000001</c:v>
                </c:pt>
                <c:pt idx="39">
                  <c:v>-21.334702</c:v>
                </c:pt>
                <c:pt idx="40">
                  <c:v>-23.097093999999998</c:v>
                </c:pt>
                <c:pt idx="41">
                  <c:v>-24.719507999999998</c:v>
                </c:pt>
                <c:pt idx="42">
                  <c:v>-25.966144</c:v>
                </c:pt>
                <c:pt idx="43">
                  <c:v>-27.159233999999998</c:v>
                </c:pt>
                <c:pt idx="44">
                  <c:v>-28.192619999999998</c:v>
                </c:pt>
                <c:pt idx="45">
                  <c:v>-29.301159999999999</c:v>
                </c:pt>
                <c:pt idx="46">
                  <c:v>-30.334546</c:v>
                </c:pt>
                <c:pt idx="47">
                  <c:v>-31.452479999999998</c:v>
                </c:pt>
                <c:pt idx="48">
                  <c:v>-32.457681999999998</c:v>
                </c:pt>
                <c:pt idx="49">
                  <c:v>-33.538038</c:v>
                </c:pt>
                <c:pt idx="50">
                  <c:v>-34.505663999999996</c:v>
                </c:pt>
                <c:pt idx="51">
                  <c:v>-35.52026</c:v>
                </c:pt>
                <c:pt idx="52">
                  <c:v>-36.431515999999995</c:v>
                </c:pt>
                <c:pt idx="53">
                  <c:v>-37.370956</c:v>
                </c:pt>
                <c:pt idx="54">
                  <c:v>-38.188268000000001</c:v>
                </c:pt>
                <c:pt idx="55">
                  <c:v>-39.024375999999997</c:v>
                </c:pt>
                <c:pt idx="56">
                  <c:v>-39.738351999999999</c:v>
                </c:pt>
                <c:pt idx="57">
                  <c:v>-40.46172</c:v>
                </c:pt>
                <c:pt idx="58">
                  <c:v>-41.072351999999995</c:v>
                </c:pt>
                <c:pt idx="59">
                  <c:v>-41.701775999999995</c:v>
                </c:pt>
                <c:pt idx="60">
                  <c:v>-42.218471999999998</c:v>
                </c:pt>
                <c:pt idx="61">
                  <c:v>-42.74456</c:v>
                </c:pt>
                <c:pt idx="62">
                  <c:v>-43.148519999999998</c:v>
                </c:pt>
                <c:pt idx="63">
                  <c:v>-43.599447999999995</c:v>
                </c:pt>
                <c:pt idx="64">
                  <c:v>-43.928252000000001</c:v>
                </c:pt>
                <c:pt idx="65">
                  <c:v>-44.32282</c:v>
                </c:pt>
                <c:pt idx="66">
                  <c:v>-44.623443999999999</c:v>
                </c:pt>
                <c:pt idx="67">
                  <c:v>-44.999215999999997</c:v>
                </c:pt>
                <c:pt idx="68">
                  <c:v>-45.271651999999996</c:v>
                </c:pt>
                <c:pt idx="69">
                  <c:v>-45.647431999999995</c:v>
                </c:pt>
                <c:pt idx="70">
                  <c:v>-45.957447999999999</c:v>
                </c:pt>
                <c:pt idx="71">
                  <c:v>-46.361407999999997</c:v>
                </c:pt>
                <c:pt idx="72">
                  <c:v>-46.690211999999995</c:v>
                </c:pt>
                <c:pt idx="73">
                  <c:v>-47.131747999999995</c:v>
                </c:pt>
                <c:pt idx="74">
                  <c:v>-47.545103999999995</c:v>
                </c:pt>
                <c:pt idx="75">
                  <c:v>-48.061791999999997</c:v>
                </c:pt>
                <c:pt idx="76">
                  <c:v>-48.540907999999995</c:v>
                </c:pt>
                <c:pt idx="77">
                  <c:v>-49.142151999999996</c:v>
                </c:pt>
                <c:pt idx="78">
                  <c:v>-49.696419999999996</c:v>
                </c:pt>
                <c:pt idx="79">
                  <c:v>-50.391607999999998</c:v>
                </c:pt>
                <c:pt idx="80">
                  <c:v>-51.058611999999997</c:v>
                </c:pt>
                <c:pt idx="81">
                  <c:v>-51.875923999999998</c:v>
                </c:pt>
                <c:pt idx="82">
                  <c:v>-52.683844000000001</c:v>
                </c:pt>
                <c:pt idx="83">
                  <c:v>-53.679651999999997</c:v>
                </c:pt>
                <c:pt idx="84">
                  <c:v>-54.675455999999997</c:v>
                </c:pt>
                <c:pt idx="85">
                  <c:v>-55.943703999999997</c:v>
                </c:pt>
                <c:pt idx="86">
                  <c:v>-57.277707999999997</c:v>
                </c:pt>
                <c:pt idx="87">
                  <c:v>-58.949911999999998</c:v>
                </c:pt>
                <c:pt idx="88">
                  <c:v>-60.838191999999999</c:v>
                </c:pt>
                <c:pt idx="89">
                  <c:v>-63.224367999999998</c:v>
                </c:pt>
                <c:pt idx="90">
                  <c:v>-66.023899999999998</c:v>
                </c:pt>
                <c:pt idx="91">
                  <c:v>-63.130427999999995</c:v>
                </c:pt>
                <c:pt idx="92">
                  <c:v>-60.894559999999998</c:v>
                </c:pt>
                <c:pt idx="93">
                  <c:v>-59.259931999999999</c:v>
                </c:pt>
                <c:pt idx="94">
                  <c:v>-57.803795999999998</c:v>
                </c:pt>
                <c:pt idx="95">
                  <c:v>-56.704651999999996</c:v>
                </c:pt>
                <c:pt idx="96">
                  <c:v>-55.57732</c:v>
                </c:pt>
                <c:pt idx="97">
                  <c:v>-54.590907999999999</c:v>
                </c:pt>
                <c:pt idx="98">
                  <c:v>-53.595099999999995</c:v>
                </c:pt>
                <c:pt idx="99">
                  <c:v>-52.721419999999995</c:v>
                </c:pt>
                <c:pt idx="100">
                  <c:v>-51.772583999999995</c:v>
                </c:pt>
                <c:pt idx="101">
                  <c:v>-50.945875999999998</c:v>
                </c:pt>
                <c:pt idx="102">
                  <c:v>-50.025223999999994</c:v>
                </c:pt>
                <c:pt idx="103">
                  <c:v>-49.226700000000001</c:v>
                </c:pt>
                <c:pt idx="104">
                  <c:v>-48.353020000000001</c:v>
                </c:pt>
                <c:pt idx="105">
                  <c:v>-47.554496</c:v>
                </c:pt>
                <c:pt idx="106">
                  <c:v>-46.708999999999996</c:v>
                </c:pt>
                <c:pt idx="107">
                  <c:v>-45.976236</c:v>
                </c:pt>
                <c:pt idx="108">
                  <c:v>-45.149527999999997</c:v>
                </c:pt>
                <c:pt idx="109">
                  <c:v>-44.435552000000001</c:v>
                </c:pt>
                <c:pt idx="110">
                  <c:v>-43.655816000000002</c:v>
                </c:pt>
                <c:pt idx="111">
                  <c:v>-42.941839999999999</c:v>
                </c:pt>
                <c:pt idx="112">
                  <c:v>-42.171499999999995</c:v>
                </c:pt>
                <c:pt idx="113">
                  <c:v>-41.476315999999997</c:v>
                </c:pt>
                <c:pt idx="114">
                  <c:v>-40.696579999999997</c:v>
                </c:pt>
                <c:pt idx="115">
                  <c:v>-39.982603999999995</c:v>
                </c:pt>
                <c:pt idx="116">
                  <c:v>-39.184080000000002</c:v>
                </c:pt>
                <c:pt idx="117">
                  <c:v>-38.441919999999996</c:v>
                </c:pt>
                <c:pt idx="118">
                  <c:v>-37.605820000000001</c:v>
                </c:pt>
                <c:pt idx="119">
                  <c:v>-36.826084000000002</c:v>
                </c:pt>
                <c:pt idx="120">
                  <c:v>-35.952399999999997</c:v>
                </c:pt>
                <c:pt idx="121">
                  <c:v>-35.078724000000001</c:v>
                </c:pt>
                <c:pt idx="122">
                  <c:v>-34.101703999999998</c:v>
                </c:pt>
                <c:pt idx="123">
                  <c:v>-33.181049999999999</c:v>
                </c:pt>
                <c:pt idx="124">
                  <c:v>-32.110087999999998</c:v>
                </c:pt>
                <c:pt idx="125">
                  <c:v>-31.076701999999997</c:v>
                </c:pt>
                <c:pt idx="126">
                  <c:v>-29.930585999999998</c:v>
                </c:pt>
                <c:pt idx="127">
                  <c:v>-28.784468</c:v>
                </c:pt>
                <c:pt idx="128">
                  <c:v>-27.535011999999998</c:v>
                </c:pt>
                <c:pt idx="129">
                  <c:v>-26.332528</c:v>
                </c:pt>
                <c:pt idx="130">
                  <c:v>-24.989127999999997</c:v>
                </c:pt>
                <c:pt idx="131">
                  <c:v>-23.702092</c:v>
                </c:pt>
                <c:pt idx="132">
                  <c:v>-22.321113999999998</c:v>
                </c:pt>
                <c:pt idx="133">
                  <c:v>-20.977713999999999</c:v>
                </c:pt>
                <c:pt idx="134">
                  <c:v>-19.540369999999999</c:v>
                </c:pt>
                <c:pt idx="135">
                  <c:v>-18.168786000000001</c:v>
                </c:pt>
                <c:pt idx="136">
                  <c:v>-16.693863999999998</c:v>
                </c:pt>
                <c:pt idx="137">
                  <c:v>-15.237729999999999</c:v>
                </c:pt>
                <c:pt idx="138">
                  <c:v>-13.753413999999999</c:v>
                </c:pt>
                <c:pt idx="139">
                  <c:v>-12.287887</c:v>
                </c:pt>
                <c:pt idx="140">
                  <c:v>-10.794174999999999</c:v>
                </c:pt>
                <c:pt idx="141">
                  <c:v>-9.4038029999999999</c:v>
                </c:pt>
                <c:pt idx="142">
                  <c:v>-8.029401</c:v>
                </c:pt>
                <c:pt idx="143">
                  <c:v>-6.692577</c:v>
                </c:pt>
                <c:pt idx="144">
                  <c:v>-5.215776</c:v>
                </c:pt>
                <c:pt idx="145">
                  <c:v>-3.6422119999999998</c:v>
                </c:pt>
                <c:pt idx="146">
                  <c:v>-1.7623909999999998</c:v>
                </c:pt>
                <c:pt idx="147">
                  <c:v>0.61345399999999994</c:v>
                </c:pt>
                <c:pt idx="148">
                  <c:v>3.5595409999999998</c:v>
                </c:pt>
                <c:pt idx="149">
                  <c:v>5.9034459999999997</c:v>
                </c:pt>
                <c:pt idx="150">
                  <c:v>8.389206999999999</c:v>
                </c:pt>
                <c:pt idx="151">
                  <c:v>10.889999</c:v>
                </c:pt>
                <c:pt idx="152">
                  <c:v>13.170021999999999</c:v>
                </c:pt>
                <c:pt idx="153">
                  <c:v>15.005688999999999</c:v>
                </c:pt>
                <c:pt idx="154">
                  <c:v>16.456185999999999</c:v>
                </c:pt>
                <c:pt idx="155">
                  <c:v>17.470782</c:v>
                </c:pt>
                <c:pt idx="156">
                  <c:v>18.180059999999997</c:v>
                </c:pt>
                <c:pt idx="157">
                  <c:v>18.677962000000001</c:v>
                </c:pt>
                <c:pt idx="158">
                  <c:v>19.163653999999998</c:v>
                </c:pt>
                <c:pt idx="159">
                  <c:v>19.580766000000001</c:v>
                </c:pt>
                <c:pt idx="160">
                  <c:v>20.009152</c:v>
                </c:pt>
                <c:pt idx="161">
                  <c:v>20.368016000000001</c:v>
                </c:pt>
                <c:pt idx="162">
                  <c:v>20.706215999999998</c:v>
                </c:pt>
                <c:pt idx="163">
                  <c:v>20.991806</c:v>
                </c:pt>
                <c:pt idx="164">
                  <c:v>21.265183999999998</c:v>
                </c:pt>
                <c:pt idx="165">
                  <c:v>21.488769999999999</c:v>
                </c:pt>
                <c:pt idx="166">
                  <c:v>21.691689999999998</c:v>
                </c:pt>
                <c:pt idx="167">
                  <c:v>21.821331999999998</c:v>
                </c:pt>
                <c:pt idx="168">
                  <c:v>21.9087</c:v>
                </c:pt>
                <c:pt idx="169">
                  <c:v>21.878637999999999</c:v>
                </c:pt>
                <c:pt idx="170">
                  <c:v>21.796907999999998</c:v>
                </c:pt>
                <c:pt idx="171">
                  <c:v>21.592108</c:v>
                </c:pt>
                <c:pt idx="172">
                  <c:v>21.36946</c:v>
                </c:pt>
                <c:pt idx="173">
                  <c:v>21.079173999999998</c:v>
                </c:pt>
                <c:pt idx="174">
                  <c:v>20.832100000000001</c:v>
                </c:pt>
                <c:pt idx="175">
                  <c:v>20.615089999999999</c:v>
                </c:pt>
                <c:pt idx="176">
                  <c:v>20.516449999999999</c:v>
                </c:pt>
                <c:pt idx="177">
                  <c:v>20.465719999999997</c:v>
                </c:pt>
                <c:pt idx="178">
                  <c:v>20.543692</c:v>
                </c:pt>
                <c:pt idx="179">
                  <c:v>20.654547999999998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BA50-4566-8622-32B2E8D4A50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20.846191999999999</c:v>
                </c:pt>
                <c:pt idx="1">
                  <c:v>18.434647999999999</c:v>
                </c:pt>
                <c:pt idx="2">
                  <c:v>16.608374999999999</c:v>
                </c:pt>
                <c:pt idx="3">
                  <c:v>15.030114999999999</c:v>
                </c:pt>
                <c:pt idx="4">
                  <c:v>13.656651</c:v>
                </c:pt>
                <c:pt idx="5">
                  <c:v>12.39874</c:v>
                </c:pt>
                <c:pt idx="6">
                  <c:v>11.294898</c:v>
                </c:pt>
                <c:pt idx="7">
                  <c:v>10.240843999999999</c:v>
                </c:pt>
                <c:pt idx="8">
                  <c:v>9.2826149999999998</c:v>
                </c:pt>
                <c:pt idx="9">
                  <c:v>8.3666599999999995</c:v>
                </c:pt>
                <c:pt idx="10">
                  <c:v>7.5258599999999998</c:v>
                </c:pt>
                <c:pt idx="11">
                  <c:v>6.692577</c:v>
                </c:pt>
                <c:pt idx="12">
                  <c:v>5.9034459999999997</c:v>
                </c:pt>
                <c:pt idx="13">
                  <c:v>5.1500149999999998</c:v>
                </c:pt>
                <c:pt idx="14">
                  <c:v>4.4294630000000002</c:v>
                </c:pt>
                <c:pt idx="15">
                  <c:v>3.7201849999999999</c:v>
                </c:pt>
                <c:pt idx="16">
                  <c:v>3.0409699999999997</c:v>
                </c:pt>
                <c:pt idx="17">
                  <c:v>2.3899369999999998</c:v>
                </c:pt>
                <c:pt idx="18">
                  <c:v>1.7623909999999998</c:v>
                </c:pt>
                <c:pt idx="19">
                  <c:v>1.144239</c:v>
                </c:pt>
                <c:pt idx="20">
                  <c:v>0.55708800000000003</c:v>
                </c:pt>
                <c:pt idx="21">
                  <c:v>-5.5427016000000003E-2</c:v>
                </c:pt>
                <c:pt idx="22">
                  <c:v>-0.61279699999999993</c:v>
                </c:pt>
                <c:pt idx="23">
                  <c:v>-1.1665029999999998</c:v>
                </c:pt>
                <c:pt idx="24">
                  <c:v>-1.7107209999999999</c:v>
                </c:pt>
                <c:pt idx="25">
                  <c:v>-2.2489269999999997</c:v>
                </c:pt>
                <c:pt idx="26">
                  <c:v>-2.8088340000000001</c:v>
                </c:pt>
                <c:pt idx="27">
                  <c:v>-3.391381</c:v>
                </c:pt>
                <c:pt idx="28">
                  <c:v>-3.9916839999999998</c:v>
                </c:pt>
                <c:pt idx="29">
                  <c:v>-4.7272660000000002</c:v>
                </c:pt>
                <c:pt idx="30">
                  <c:v>-5.7221339999999996</c:v>
                </c:pt>
                <c:pt idx="31">
                  <c:v>-7.1049910000000001</c:v>
                </c:pt>
                <c:pt idx="32">
                  <c:v>-8.7011009999999995</c:v>
                </c:pt>
                <c:pt idx="33">
                  <c:v>-10.5518</c:v>
                </c:pt>
                <c:pt idx="34">
                  <c:v>-12.464501</c:v>
                </c:pt>
                <c:pt idx="35">
                  <c:v>-14.294532</c:v>
                </c:pt>
                <c:pt idx="36">
                  <c:v>-15.996798</c:v>
                </c:pt>
                <c:pt idx="37">
                  <c:v>-17.668063999999998</c:v>
                </c:pt>
                <c:pt idx="38">
                  <c:v>-19.344965999999999</c:v>
                </c:pt>
                <c:pt idx="39">
                  <c:v>-21.130844</c:v>
                </c:pt>
                <c:pt idx="40">
                  <c:v>-22.896991999999997</c:v>
                </c:pt>
                <c:pt idx="41">
                  <c:v>-24.479949999999999</c:v>
                </c:pt>
                <c:pt idx="42">
                  <c:v>-25.741619999999998</c:v>
                </c:pt>
                <c:pt idx="43">
                  <c:v>-26.877403999999999</c:v>
                </c:pt>
                <c:pt idx="44">
                  <c:v>-27.948366</c:v>
                </c:pt>
                <c:pt idx="45">
                  <c:v>-28.991145999999997</c:v>
                </c:pt>
                <c:pt idx="46">
                  <c:v>-30.024529999999999</c:v>
                </c:pt>
                <c:pt idx="47">
                  <c:v>-31.104885999999997</c:v>
                </c:pt>
                <c:pt idx="48">
                  <c:v>-32.128878</c:v>
                </c:pt>
                <c:pt idx="49">
                  <c:v>-33.124684000000002</c:v>
                </c:pt>
                <c:pt idx="50">
                  <c:v>-34.120491999999999</c:v>
                </c:pt>
                <c:pt idx="51">
                  <c:v>-35.078724000000001</c:v>
                </c:pt>
                <c:pt idx="52">
                  <c:v>-36.018160000000002</c:v>
                </c:pt>
                <c:pt idx="53">
                  <c:v>-36.920027999999995</c:v>
                </c:pt>
                <c:pt idx="54">
                  <c:v>-37.774920000000002</c:v>
                </c:pt>
                <c:pt idx="55">
                  <c:v>-38.545255999999995</c:v>
                </c:pt>
                <c:pt idx="56">
                  <c:v>-39.287416</c:v>
                </c:pt>
                <c:pt idx="57">
                  <c:v>-39.982603999999995</c:v>
                </c:pt>
                <c:pt idx="58">
                  <c:v>-40.640211999999998</c:v>
                </c:pt>
                <c:pt idx="59">
                  <c:v>-41.222663999999995</c:v>
                </c:pt>
                <c:pt idx="60">
                  <c:v>-41.748751999999996</c:v>
                </c:pt>
                <c:pt idx="61">
                  <c:v>-42.246656000000002</c:v>
                </c:pt>
                <c:pt idx="62">
                  <c:v>-42.678795999999998</c:v>
                </c:pt>
                <c:pt idx="63">
                  <c:v>-43.120335999999995</c:v>
                </c:pt>
                <c:pt idx="64">
                  <c:v>-43.496111999999997</c:v>
                </c:pt>
                <c:pt idx="65">
                  <c:v>-43.853099999999998</c:v>
                </c:pt>
                <c:pt idx="66">
                  <c:v>-44.172511999999998</c:v>
                </c:pt>
                <c:pt idx="67">
                  <c:v>-44.510708000000001</c:v>
                </c:pt>
                <c:pt idx="68">
                  <c:v>-44.830120000000001</c:v>
                </c:pt>
                <c:pt idx="69">
                  <c:v>-45.177707999999996</c:v>
                </c:pt>
                <c:pt idx="70">
                  <c:v>-45.525303999999998</c:v>
                </c:pt>
                <c:pt idx="71">
                  <c:v>-45.872900000000001</c:v>
                </c:pt>
                <c:pt idx="72">
                  <c:v>-46.258067999999994</c:v>
                </c:pt>
                <c:pt idx="73">
                  <c:v>-46.671423999999995</c:v>
                </c:pt>
                <c:pt idx="74">
                  <c:v>-47.112955999999997</c:v>
                </c:pt>
                <c:pt idx="75">
                  <c:v>-47.592071999999995</c:v>
                </c:pt>
                <c:pt idx="76">
                  <c:v>-48.108767999999998</c:v>
                </c:pt>
                <c:pt idx="77">
                  <c:v>-48.672432000000001</c:v>
                </c:pt>
                <c:pt idx="78">
                  <c:v>-49.254883999999997</c:v>
                </c:pt>
                <c:pt idx="79">
                  <c:v>-49.931280000000001</c:v>
                </c:pt>
                <c:pt idx="80">
                  <c:v>-50.635863999999998</c:v>
                </c:pt>
                <c:pt idx="81">
                  <c:v>-51.396808</c:v>
                </c:pt>
                <c:pt idx="82">
                  <c:v>-52.261091999999998</c:v>
                </c:pt>
                <c:pt idx="83">
                  <c:v>-53.191143999999994</c:v>
                </c:pt>
                <c:pt idx="84">
                  <c:v>-54.252707999999998</c:v>
                </c:pt>
                <c:pt idx="85">
                  <c:v>-55.464587999999999</c:v>
                </c:pt>
                <c:pt idx="86">
                  <c:v>-56.864356000000001</c:v>
                </c:pt>
                <c:pt idx="87">
                  <c:v>-58.489587999999998</c:v>
                </c:pt>
                <c:pt idx="88">
                  <c:v>-60.424835999999999</c:v>
                </c:pt>
                <c:pt idx="89">
                  <c:v>-62.792227999999994</c:v>
                </c:pt>
                <c:pt idx="90">
                  <c:v>-65.63873199999999</c:v>
                </c:pt>
                <c:pt idx="91">
                  <c:v>-62.651311999999997</c:v>
                </c:pt>
                <c:pt idx="92">
                  <c:v>-60.443624</c:v>
                </c:pt>
                <c:pt idx="93">
                  <c:v>-58.762028000000001</c:v>
                </c:pt>
                <c:pt idx="94">
                  <c:v>-57.362259999999999</c:v>
                </c:pt>
                <c:pt idx="95">
                  <c:v>-56.197351999999995</c:v>
                </c:pt>
                <c:pt idx="96">
                  <c:v>-55.126391999999996</c:v>
                </c:pt>
                <c:pt idx="97">
                  <c:v>-54.130579999999995</c:v>
                </c:pt>
                <c:pt idx="98">
                  <c:v>-53.181743999999995</c:v>
                </c:pt>
                <c:pt idx="99">
                  <c:v>-52.2517</c:v>
                </c:pt>
                <c:pt idx="100">
                  <c:v>-51.387415999999995</c:v>
                </c:pt>
                <c:pt idx="101">
                  <c:v>-50.476155999999996</c:v>
                </c:pt>
                <c:pt idx="102">
                  <c:v>-49.621268000000001</c:v>
                </c:pt>
                <c:pt idx="103">
                  <c:v>-48.766376000000001</c:v>
                </c:pt>
                <c:pt idx="104">
                  <c:v>-47.930271999999995</c:v>
                </c:pt>
                <c:pt idx="105">
                  <c:v>-47.122355999999996</c:v>
                </c:pt>
                <c:pt idx="106">
                  <c:v>-46.333224000000001</c:v>
                </c:pt>
                <c:pt idx="107">
                  <c:v>-45.553487999999994</c:v>
                </c:pt>
                <c:pt idx="108">
                  <c:v>-44.792539999999995</c:v>
                </c:pt>
                <c:pt idx="109">
                  <c:v>-44.022196000000001</c:v>
                </c:pt>
                <c:pt idx="110">
                  <c:v>-43.261251999999999</c:v>
                </c:pt>
                <c:pt idx="111">
                  <c:v>-42.556671999999999</c:v>
                </c:pt>
                <c:pt idx="112">
                  <c:v>-41.814512000000001</c:v>
                </c:pt>
                <c:pt idx="113">
                  <c:v>-41.081752000000002</c:v>
                </c:pt>
                <c:pt idx="114">
                  <c:v>-40.348984000000002</c:v>
                </c:pt>
                <c:pt idx="115">
                  <c:v>-39.597431999999998</c:v>
                </c:pt>
                <c:pt idx="116">
                  <c:v>-38.864668000000002</c:v>
                </c:pt>
                <c:pt idx="117">
                  <c:v>-38.084931999999995</c:v>
                </c:pt>
                <c:pt idx="118">
                  <c:v>-37.314591999999998</c:v>
                </c:pt>
                <c:pt idx="119">
                  <c:v>-36.469096</c:v>
                </c:pt>
                <c:pt idx="120">
                  <c:v>-35.595411999999996</c:v>
                </c:pt>
                <c:pt idx="121">
                  <c:v>-34.721736</c:v>
                </c:pt>
                <c:pt idx="122">
                  <c:v>-33.782291999999998</c:v>
                </c:pt>
                <c:pt idx="123">
                  <c:v>-32.81467</c:v>
                </c:pt>
                <c:pt idx="124">
                  <c:v>-31.790678</c:v>
                </c:pt>
                <c:pt idx="125">
                  <c:v>-30.738503999999999</c:v>
                </c:pt>
                <c:pt idx="126">
                  <c:v>-29.620569999999997</c:v>
                </c:pt>
                <c:pt idx="127">
                  <c:v>-28.465057999999999</c:v>
                </c:pt>
                <c:pt idx="128">
                  <c:v>-27.25318</c:v>
                </c:pt>
                <c:pt idx="129">
                  <c:v>-26.003723999999998</c:v>
                </c:pt>
                <c:pt idx="130">
                  <c:v>-24.716687999999998</c:v>
                </c:pt>
                <c:pt idx="131">
                  <c:v>-23.420259999999999</c:v>
                </c:pt>
                <c:pt idx="132">
                  <c:v>-22.105043999999999</c:v>
                </c:pt>
                <c:pt idx="133">
                  <c:v>-20.733459999999997</c:v>
                </c:pt>
                <c:pt idx="134">
                  <c:v>-19.314903999999999</c:v>
                </c:pt>
                <c:pt idx="135">
                  <c:v>-17.924531999999999</c:v>
                </c:pt>
                <c:pt idx="136">
                  <c:v>-16.487186999999999</c:v>
                </c:pt>
                <c:pt idx="137">
                  <c:v>-15.012264999999999</c:v>
                </c:pt>
                <c:pt idx="138">
                  <c:v>-13.565526</c:v>
                </c:pt>
                <c:pt idx="139">
                  <c:v>-12.071814999999999</c:v>
                </c:pt>
                <c:pt idx="140">
                  <c:v>-10.615682</c:v>
                </c:pt>
                <c:pt idx="141">
                  <c:v>-9.2065210000000004</c:v>
                </c:pt>
                <c:pt idx="142">
                  <c:v>-7.8687569999999996</c:v>
                </c:pt>
                <c:pt idx="143">
                  <c:v>-6.5112639999999997</c:v>
                </c:pt>
                <c:pt idx="144">
                  <c:v>-5.0786169999999995</c:v>
                </c:pt>
                <c:pt idx="145">
                  <c:v>-3.4900219999999997</c:v>
                </c:pt>
                <c:pt idx="146">
                  <c:v>-1.6656279999999999</c:v>
                </c:pt>
                <c:pt idx="147">
                  <c:v>0.72994499999999995</c:v>
                </c:pt>
                <c:pt idx="148">
                  <c:v>3.6215439999999997</c:v>
                </c:pt>
                <c:pt idx="149">
                  <c:v>5.9692069999999999</c:v>
                </c:pt>
                <c:pt idx="150">
                  <c:v>8.3760549999999991</c:v>
                </c:pt>
                <c:pt idx="151">
                  <c:v>10.910665999999999</c:v>
                </c:pt>
                <c:pt idx="152">
                  <c:v>13.124927999999999</c:v>
                </c:pt>
                <c:pt idx="153">
                  <c:v>14.974686999999999</c:v>
                </c:pt>
                <c:pt idx="154">
                  <c:v>16.397939999999998</c:v>
                </c:pt>
                <c:pt idx="155">
                  <c:v>17.40878</c:v>
                </c:pt>
                <c:pt idx="156">
                  <c:v>18.062629999999999</c:v>
                </c:pt>
                <c:pt idx="157">
                  <c:v>18.576504</c:v>
                </c:pt>
                <c:pt idx="158">
                  <c:v>19.018979999999999</c:v>
                </c:pt>
                <c:pt idx="159">
                  <c:v>19.471792000000001</c:v>
                </c:pt>
                <c:pt idx="160">
                  <c:v>19.860717999999999</c:v>
                </c:pt>
                <c:pt idx="161">
                  <c:v>20.223343999999997</c:v>
                </c:pt>
                <c:pt idx="162">
                  <c:v>20.526783999999999</c:v>
                </c:pt>
                <c:pt idx="163">
                  <c:v>20.833041999999999</c:v>
                </c:pt>
                <c:pt idx="164">
                  <c:v>21.081992</c:v>
                </c:pt>
                <c:pt idx="165">
                  <c:v>21.329063999999999</c:v>
                </c:pt>
                <c:pt idx="166">
                  <c:v>21.516013999999998</c:v>
                </c:pt>
                <c:pt idx="167">
                  <c:v>21.675718</c:v>
                </c:pt>
                <c:pt idx="168">
                  <c:v>21.744298000000001</c:v>
                </c:pt>
                <c:pt idx="169">
                  <c:v>21.751814</c:v>
                </c:pt>
                <c:pt idx="170">
                  <c:v>21.661628</c:v>
                </c:pt>
                <c:pt idx="171">
                  <c:v>21.508499999999998</c:v>
                </c:pt>
                <c:pt idx="172">
                  <c:v>21.272697999999998</c:v>
                </c:pt>
                <c:pt idx="173">
                  <c:v>21.042535999999998</c:v>
                </c:pt>
                <c:pt idx="174">
                  <c:v>20.789825999999998</c:v>
                </c:pt>
                <c:pt idx="175">
                  <c:v>20.606635999999998</c:v>
                </c:pt>
                <c:pt idx="176">
                  <c:v>20.494841999999998</c:v>
                </c:pt>
                <c:pt idx="177">
                  <c:v>20.468537999999999</c:v>
                </c:pt>
                <c:pt idx="178">
                  <c:v>20.521145999999998</c:v>
                </c:pt>
                <c:pt idx="179">
                  <c:v>20.653606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BA50-4566-8622-32B2E8D4A50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20.832100000000001</c:v>
                </c:pt>
                <c:pt idx="1">
                  <c:v>18.470345999999999</c:v>
                </c:pt>
                <c:pt idx="2">
                  <c:v>16.598980000000001</c:v>
                </c:pt>
                <c:pt idx="3">
                  <c:v>15.048902999999999</c:v>
                </c:pt>
                <c:pt idx="4">
                  <c:v>13.658529999999999</c:v>
                </c:pt>
                <c:pt idx="5">
                  <c:v>12.437256999999999</c:v>
                </c:pt>
                <c:pt idx="6">
                  <c:v>11.301473</c:v>
                </c:pt>
                <c:pt idx="7">
                  <c:v>10.280301</c:v>
                </c:pt>
                <c:pt idx="8">
                  <c:v>9.3042219999999993</c:v>
                </c:pt>
                <c:pt idx="9">
                  <c:v>8.4389969999999987</c:v>
                </c:pt>
                <c:pt idx="10">
                  <c:v>7.5465279999999995</c:v>
                </c:pt>
                <c:pt idx="11">
                  <c:v>6.7386089999999994</c:v>
                </c:pt>
                <c:pt idx="12">
                  <c:v>5.9457209999999998</c:v>
                </c:pt>
                <c:pt idx="13">
                  <c:v>5.1932289999999997</c:v>
                </c:pt>
                <c:pt idx="14">
                  <c:v>4.4689199999999998</c:v>
                </c:pt>
                <c:pt idx="15">
                  <c:v>3.7746729999999999</c:v>
                </c:pt>
                <c:pt idx="16">
                  <c:v>3.0888809999999998</c:v>
                </c:pt>
                <c:pt idx="17">
                  <c:v>2.4528799999999999</c:v>
                </c:pt>
                <c:pt idx="18">
                  <c:v>1.8037259999999999</c:v>
                </c:pt>
                <c:pt idx="19">
                  <c:v>1.194029</c:v>
                </c:pt>
                <c:pt idx="20">
                  <c:v>0.600302</c:v>
                </c:pt>
                <c:pt idx="21">
                  <c:v>3.7577630000000003E-3</c:v>
                </c:pt>
                <c:pt idx="22">
                  <c:v>-0.55229699999999993</c:v>
                </c:pt>
                <c:pt idx="23">
                  <c:v>-1.0901269999999998</c:v>
                </c:pt>
                <c:pt idx="24">
                  <c:v>-1.670701</c:v>
                </c:pt>
                <c:pt idx="25">
                  <c:v>-2.1876759999999997</c:v>
                </c:pt>
                <c:pt idx="26">
                  <c:v>-2.767029</c:v>
                </c:pt>
                <c:pt idx="27">
                  <c:v>-3.3340749999999999</c:v>
                </c:pt>
                <c:pt idx="28">
                  <c:v>-3.9418929999999999</c:v>
                </c:pt>
                <c:pt idx="29">
                  <c:v>-4.6558679999999999</c:v>
                </c:pt>
                <c:pt idx="30">
                  <c:v>-5.62913</c:v>
                </c:pt>
                <c:pt idx="31">
                  <c:v>-6.9452859999999994</c:v>
                </c:pt>
                <c:pt idx="32">
                  <c:v>-8.5677009999999996</c:v>
                </c:pt>
                <c:pt idx="33">
                  <c:v>-10.409943999999999</c:v>
                </c:pt>
                <c:pt idx="34">
                  <c:v>-12.354586999999999</c:v>
                </c:pt>
                <c:pt idx="35">
                  <c:v>-14.183677999999999</c:v>
                </c:pt>
                <c:pt idx="36">
                  <c:v>-15.886883999999998</c:v>
                </c:pt>
                <c:pt idx="37">
                  <c:v>-17.531844</c:v>
                </c:pt>
                <c:pt idx="38">
                  <c:v>-19.249143999999998</c:v>
                </c:pt>
                <c:pt idx="39">
                  <c:v>-21.012473999999997</c:v>
                </c:pt>
                <c:pt idx="40">
                  <c:v>-22.753256</c:v>
                </c:pt>
                <c:pt idx="41">
                  <c:v>-24.275151999999999</c:v>
                </c:pt>
                <c:pt idx="42">
                  <c:v>-25.526488000000001</c:v>
                </c:pt>
                <c:pt idx="43">
                  <c:v>-26.614359999999998</c:v>
                </c:pt>
                <c:pt idx="44">
                  <c:v>-27.647743999999999</c:v>
                </c:pt>
                <c:pt idx="45">
                  <c:v>-28.68113</c:v>
                </c:pt>
                <c:pt idx="46">
                  <c:v>-29.72391</c:v>
                </c:pt>
                <c:pt idx="47">
                  <c:v>-30.729111999999997</c:v>
                </c:pt>
                <c:pt idx="48">
                  <c:v>-31.743707999999998</c:v>
                </c:pt>
                <c:pt idx="49">
                  <c:v>-32.720725999999999</c:v>
                </c:pt>
                <c:pt idx="50">
                  <c:v>-33.725923999999999</c:v>
                </c:pt>
                <c:pt idx="51">
                  <c:v>-34.693551999999997</c:v>
                </c:pt>
                <c:pt idx="52">
                  <c:v>-35.586019999999998</c:v>
                </c:pt>
                <c:pt idx="53">
                  <c:v>-36.459699999999998</c:v>
                </c:pt>
                <c:pt idx="54">
                  <c:v>-37.323983999999996</c:v>
                </c:pt>
                <c:pt idx="55">
                  <c:v>-38.066144000000001</c:v>
                </c:pt>
                <c:pt idx="56">
                  <c:v>-38.836483999999999</c:v>
                </c:pt>
                <c:pt idx="57">
                  <c:v>-39.494091999999995</c:v>
                </c:pt>
                <c:pt idx="58">
                  <c:v>-40.161096000000001</c:v>
                </c:pt>
                <c:pt idx="59">
                  <c:v>-40.705971999999996</c:v>
                </c:pt>
                <c:pt idx="60">
                  <c:v>-41.279032000000001</c:v>
                </c:pt>
                <c:pt idx="61">
                  <c:v>-41.729959999999998</c:v>
                </c:pt>
                <c:pt idx="62">
                  <c:v>-42.20908</c:v>
                </c:pt>
                <c:pt idx="63">
                  <c:v>-42.631827999999999</c:v>
                </c:pt>
                <c:pt idx="64">
                  <c:v>-43.007599999999996</c:v>
                </c:pt>
                <c:pt idx="65">
                  <c:v>-43.364587999999998</c:v>
                </c:pt>
                <c:pt idx="66">
                  <c:v>-43.702787999999998</c:v>
                </c:pt>
                <c:pt idx="67">
                  <c:v>-44.031591999999996</c:v>
                </c:pt>
                <c:pt idx="68">
                  <c:v>-44.369791999999997</c:v>
                </c:pt>
                <c:pt idx="69">
                  <c:v>-44.679808000000001</c:v>
                </c:pt>
                <c:pt idx="70">
                  <c:v>-45.055583999999996</c:v>
                </c:pt>
                <c:pt idx="71">
                  <c:v>-45.403175999999995</c:v>
                </c:pt>
                <c:pt idx="72">
                  <c:v>-45.797739999999997</c:v>
                </c:pt>
                <c:pt idx="73">
                  <c:v>-46.192304</c:v>
                </c:pt>
                <c:pt idx="74">
                  <c:v>-46.643239999999999</c:v>
                </c:pt>
                <c:pt idx="75">
                  <c:v>-47.103563999999999</c:v>
                </c:pt>
                <c:pt idx="76">
                  <c:v>-47.639043999999998</c:v>
                </c:pt>
                <c:pt idx="77">
                  <c:v>-48.183920000000001</c:v>
                </c:pt>
                <c:pt idx="78">
                  <c:v>-48.822744</c:v>
                </c:pt>
                <c:pt idx="79">
                  <c:v>-49.442771999999998</c:v>
                </c:pt>
                <c:pt idx="80">
                  <c:v>-50.175536000000001</c:v>
                </c:pt>
                <c:pt idx="81">
                  <c:v>-50.945875999999998</c:v>
                </c:pt>
                <c:pt idx="82">
                  <c:v>-51.800767999999998</c:v>
                </c:pt>
                <c:pt idx="83">
                  <c:v>-52.740207999999996</c:v>
                </c:pt>
                <c:pt idx="84">
                  <c:v>-53.801775999999997</c:v>
                </c:pt>
                <c:pt idx="85">
                  <c:v>-55.013655999999997</c:v>
                </c:pt>
                <c:pt idx="86">
                  <c:v>-56.422815999999997</c:v>
                </c:pt>
                <c:pt idx="87">
                  <c:v>-58.029260000000001</c:v>
                </c:pt>
                <c:pt idx="88">
                  <c:v>-60.011483999999996</c:v>
                </c:pt>
                <c:pt idx="89">
                  <c:v>-62.341299999999997</c:v>
                </c:pt>
                <c:pt idx="90">
                  <c:v>-65.253559999999993</c:v>
                </c:pt>
                <c:pt idx="91">
                  <c:v>-62.228563999999999</c:v>
                </c:pt>
                <c:pt idx="92">
                  <c:v>-60.039667999999999</c:v>
                </c:pt>
                <c:pt idx="93">
                  <c:v>-58.311095999999999</c:v>
                </c:pt>
                <c:pt idx="94">
                  <c:v>-56.958299999999994</c:v>
                </c:pt>
                <c:pt idx="95">
                  <c:v>-55.737023999999998</c:v>
                </c:pt>
                <c:pt idx="96">
                  <c:v>-54.713035999999995</c:v>
                </c:pt>
                <c:pt idx="97">
                  <c:v>-53.707836</c:v>
                </c:pt>
                <c:pt idx="98">
                  <c:v>-52.749603999999998</c:v>
                </c:pt>
                <c:pt idx="99">
                  <c:v>-51.819559999999996</c:v>
                </c:pt>
                <c:pt idx="100">
                  <c:v>-50.983452</c:v>
                </c:pt>
                <c:pt idx="101">
                  <c:v>-50.072199999999995</c:v>
                </c:pt>
                <c:pt idx="102">
                  <c:v>-49.236095999999996</c:v>
                </c:pt>
                <c:pt idx="103">
                  <c:v>-48.362415999999996</c:v>
                </c:pt>
                <c:pt idx="104">
                  <c:v>-47.582679999999996</c:v>
                </c:pt>
                <c:pt idx="105">
                  <c:v>-46.727787999999997</c:v>
                </c:pt>
                <c:pt idx="106">
                  <c:v>-45.966839999999998</c:v>
                </c:pt>
                <c:pt idx="107">
                  <c:v>-45.168315999999997</c:v>
                </c:pt>
                <c:pt idx="108">
                  <c:v>-44.435552000000001</c:v>
                </c:pt>
                <c:pt idx="109">
                  <c:v>-43.655816000000002</c:v>
                </c:pt>
                <c:pt idx="110">
                  <c:v>-42.941839999999999</c:v>
                </c:pt>
                <c:pt idx="111">
                  <c:v>-42.180895999999997</c:v>
                </c:pt>
                <c:pt idx="112">
                  <c:v>-41.485707999999995</c:v>
                </c:pt>
                <c:pt idx="113">
                  <c:v>-40.724764</c:v>
                </c:pt>
                <c:pt idx="114">
                  <c:v>-40.020179999999996</c:v>
                </c:pt>
                <c:pt idx="115">
                  <c:v>-39.240443999999997</c:v>
                </c:pt>
                <c:pt idx="116">
                  <c:v>-38.535863999999997</c:v>
                </c:pt>
                <c:pt idx="117">
                  <c:v>-37.746735999999999</c:v>
                </c:pt>
                <c:pt idx="118">
                  <c:v>-36.985787999999999</c:v>
                </c:pt>
                <c:pt idx="119">
                  <c:v>-36.149684000000001</c:v>
                </c:pt>
                <c:pt idx="120">
                  <c:v>-35.304183999999999</c:v>
                </c:pt>
                <c:pt idx="121">
                  <c:v>-34.383535999999999</c:v>
                </c:pt>
                <c:pt idx="122">
                  <c:v>-33.500461999999999</c:v>
                </c:pt>
                <c:pt idx="123">
                  <c:v>-32.504652</c:v>
                </c:pt>
                <c:pt idx="124">
                  <c:v>-31.518239999999999</c:v>
                </c:pt>
                <c:pt idx="125">
                  <c:v>-30.419096</c:v>
                </c:pt>
                <c:pt idx="126">
                  <c:v>-29.329341999999997</c:v>
                </c:pt>
                <c:pt idx="127">
                  <c:v>-28.155041999999998</c:v>
                </c:pt>
                <c:pt idx="128">
                  <c:v>-26.980741999999999</c:v>
                </c:pt>
                <c:pt idx="129">
                  <c:v>-25.712495999999998</c:v>
                </c:pt>
                <c:pt idx="130">
                  <c:v>-24.463039999999999</c:v>
                </c:pt>
                <c:pt idx="131">
                  <c:v>-23.129033999999997</c:v>
                </c:pt>
                <c:pt idx="132">
                  <c:v>-21.813815999999999</c:v>
                </c:pt>
                <c:pt idx="133">
                  <c:v>-20.423444</c:v>
                </c:pt>
                <c:pt idx="134">
                  <c:v>-19.070650000000001</c:v>
                </c:pt>
                <c:pt idx="135">
                  <c:v>-17.642699999999998</c:v>
                </c:pt>
                <c:pt idx="136">
                  <c:v>-16.252326</c:v>
                </c:pt>
                <c:pt idx="137">
                  <c:v>-14.758616</c:v>
                </c:pt>
                <c:pt idx="138">
                  <c:v>-13.330665999999999</c:v>
                </c:pt>
                <c:pt idx="139">
                  <c:v>-11.82756</c:v>
                </c:pt>
                <c:pt idx="140">
                  <c:v>-10.399609999999999</c:v>
                </c:pt>
                <c:pt idx="141">
                  <c:v>-8.9810540000000003</c:v>
                </c:pt>
                <c:pt idx="142">
                  <c:v>-7.6658379999999999</c:v>
                </c:pt>
                <c:pt idx="143">
                  <c:v>-6.2914349999999999</c:v>
                </c:pt>
                <c:pt idx="144">
                  <c:v>-4.8963659999999996</c:v>
                </c:pt>
                <c:pt idx="145">
                  <c:v>-3.293679</c:v>
                </c:pt>
                <c:pt idx="146">
                  <c:v>-1.4758609999999999</c:v>
                </c:pt>
                <c:pt idx="147">
                  <c:v>0.90655999999999992</c:v>
                </c:pt>
                <c:pt idx="148">
                  <c:v>3.7323979999999999</c:v>
                </c:pt>
                <c:pt idx="149">
                  <c:v>6.0716060000000001</c:v>
                </c:pt>
                <c:pt idx="150">
                  <c:v>8.4728169999999992</c:v>
                </c:pt>
                <c:pt idx="151">
                  <c:v>10.971729999999999</c:v>
                </c:pt>
                <c:pt idx="152">
                  <c:v>13.135261999999999</c:v>
                </c:pt>
                <c:pt idx="153">
                  <c:v>14.997233999999999</c:v>
                </c:pt>
                <c:pt idx="154">
                  <c:v>16.350967999999998</c:v>
                </c:pt>
                <c:pt idx="155">
                  <c:v>17.348654</c:v>
                </c:pt>
                <c:pt idx="156">
                  <c:v>17.961169999999999</c:v>
                </c:pt>
                <c:pt idx="157">
                  <c:v>18.516379999999998</c:v>
                </c:pt>
                <c:pt idx="158">
                  <c:v>18.936309999999999</c:v>
                </c:pt>
                <c:pt idx="159">
                  <c:v>19.395695999999997</c:v>
                </c:pt>
                <c:pt idx="160">
                  <c:v>19.747045999999997</c:v>
                </c:pt>
                <c:pt idx="161">
                  <c:v>20.112487999999999</c:v>
                </c:pt>
                <c:pt idx="162">
                  <c:v>20.399957999999998</c:v>
                </c:pt>
                <c:pt idx="163">
                  <c:v>20.691185999999998</c:v>
                </c:pt>
                <c:pt idx="164">
                  <c:v>20.922287999999998</c:v>
                </c:pt>
                <c:pt idx="165">
                  <c:v>21.175936</c:v>
                </c:pt>
                <c:pt idx="166">
                  <c:v>21.350671999999999</c:v>
                </c:pt>
                <c:pt idx="167">
                  <c:v>21.520712</c:v>
                </c:pt>
                <c:pt idx="168">
                  <c:v>21.574259999999999</c:v>
                </c:pt>
                <c:pt idx="169">
                  <c:v>21.645655999999999</c:v>
                </c:pt>
                <c:pt idx="170">
                  <c:v>21.536681999999999</c:v>
                </c:pt>
                <c:pt idx="171">
                  <c:v>21.422069999999998</c:v>
                </c:pt>
                <c:pt idx="172">
                  <c:v>21.181573999999998</c:v>
                </c:pt>
                <c:pt idx="173">
                  <c:v>20.983352</c:v>
                </c:pt>
                <c:pt idx="174">
                  <c:v>20.738157999999999</c:v>
                </c:pt>
                <c:pt idx="175">
                  <c:v>20.607575999999998</c:v>
                </c:pt>
                <c:pt idx="176">
                  <c:v>20.466657999999999</c:v>
                </c:pt>
                <c:pt idx="177">
                  <c:v>20.479811999999999</c:v>
                </c:pt>
                <c:pt idx="178">
                  <c:v>20.517388</c:v>
                </c:pt>
                <c:pt idx="179">
                  <c:v>20.678031999999998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BA50-4566-8622-32B2E8D4A50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20.841495999999999</c:v>
                </c:pt>
                <c:pt idx="1">
                  <c:v>18.504168</c:v>
                </c:pt>
                <c:pt idx="2">
                  <c:v>16.605557000000001</c:v>
                </c:pt>
                <c:pt idx="3">
                  <c:v>15.075206999999999</c:v>
                </c:pt>
                <c:pt idx="4">
                  <c:v>13.659469999999999</c:v>
                </c:pt>
                <c:pt idx="5">
                  <c:v>12.482351</c:v>
                </c:pt>
                <c:pt idx="6">
                  <c:v>11.325899</c:v>
                </c:pt>
                <c:pt idx="7">
                  <c:v>10.308484</c:v>
                </c:pt>
                <c:pt idx="8">
                  <c:v>9.312676999999999</c:v>
                </c:pt>
                <c:pt idx="9">
                  <c:v>8.4380579999999998</c:v>
                </c:pt>
                <c:pt idx="10">
                  <c:v>7.5455889999999997</c:v>
                </c:pt>
                <c:pt idx="11">
                  <c:v>6.7743079999999996</c:v>
                </c:pt>
                <c:pt idx="12">
                  <c:v>5.9541759999999995</c:v>
                </c:pt>
                <c:pt idx="13">
                  <c:v>5.2373820000000002</c:v>
                </c:pt>
                <c:pt idx="14">
                  <c:v>4.4754959999999997</c:v>
                </c:pt>
                <c:pt idx="15">
                  <c:v>3.8103719999999996</c:v>
                </c:pt>
                <c:pt idx="16">
                  <c:v>3.105791</c:v>
                </c:pt>
                <c:pt idx="17">
                  <c:v>2.4866999999999999</c:v>
                </c:pt>
                <c:pt idx="18">
                  <c:v>1.8206359999999999</c:v>
                </c:pt>
                <c:pt idx="19">
                  <c:v>1.2334849999999999</c:v>
                </c:pt>
                <c:pt idx="20">
                  <c:v>0.60218099999999997</c:v>
                </c:pt>
                <c:pt idx="21">
                  <c:v>6.1063660000000006E-2</c:v>
                </c:pt>
                <c:pt idx="22">
                  <c:v>-0.54863299999999993</c:v>
                </c:pt>
                <c:pt idx="23">
                  <c:v>-1.052737</c:v>
                </c:pt>
                <c:pt idx="24">
                  <c:v>-1.6327479999999999</c:v>
                </c:pt>
                <c:pt idx="25">
                  <c:v>-2.143052</c:v>
                </c:pt>
                <c:pt idx="26">
                  <c:v>-2.735557</c:v>
                </c:pt>
                <c:pt idx="27">
                  <c:v>-3.2495259999999999</c:v>
                </c:pt>
                <c:pt idx="28">
                  <c:v>-3.9024369999999999</c:v>
                </c:pt>
                <c:pt idx="29">
                  <c:v>-4.5731979999999997</c:v>
                </c:pt>
                <c:pt idx="30">
                  <c:v>-5.5455189999999996</c:v>
                </c:pt>
                <c:pt idx="31">
                  <c:v>-6.819401</c:v>
                </c:pt>
                <c:pt idx="32">
                  <c:v>-8.4446339999999989</c:v>
                </c:pt>
                <c:pt idx="33">
                  <c:v>-10.237086999999999</c:v>
                </c:pt>
                <c:pt idx="34">
                  <c:v>-12.251247999999999</c:v>
                </c:pt>
                <c:pt idx="35">
                  <c:v>-14.089734</c:v>
                </c:pt>
                <c:pt idx="36">
                  <c:v>-15.839912</c:v>
                </c:pt>
                <c:pt idx="37">
                  <c:v>-17.428505999999999</c:v>
                </c:pt>
                <c:pt idx="38">
                  <c:v>-19.175867999999998</c:v>
                </c:pt>
                <c:pt idx="39">
                  <c:v>-20.893163999999999</c:v>
                </c:pt>
                <c:pt idx="40">
                  <c:v>-22.633009999999999</c:v>
                </c:pt>
                <c:pt idx="41">
                  <c:v>-24.099475999999999</c:v>
                </c:pt>
                <c:pt idx="42">
                  <c:v>-25.323567999999998</c:v>
                </c:pt>
                <c:pt idx="43">
                  <c:v>-26.351315999999997</c:v>
                </c:pt>
                <c:pt idx="44">
                  <c:v>-27.403489999999998</c:v>
                </c:pt>
                <c:pt idx="45">
                  <c:v>-28.389901999999999</c:v>
                </c:pt>
                <c:pt idx="46">
                  <c:v>-29.413893999999999</c:v>
                </c:pt>
                <c:pt idx="47">
                  <c:v>-30.419096</c:v>
                </c:pt>
                <c:pt idx="48">
                  <c:v>-31.452479999999998</c:v>
                </c:pt>
                <c:pt idx="49">
                  <c:v>-32.391922000000001</c:v>
                </c:pt>
                <c:pt idx="50">
                  <c:v>-33.406517999999998</c:v>
                </c:pt>
                <c:pt idx="51">
                  <c:v>-34.280195999999997</c:v>
                </c:pt>
                <c:pt idx="52">
                  <c:v>-35.238423999999995</c:v>
                </c:pt>
                <c:pt idx="53">
                  <c:v>-36.083923999999996</c:v>
                </c:pt>
                <c:pt idx="54">
                  <c:v>-36.938811999999999</c:v>
                </c:pt>
                <c:pt idx="55">
                  <c:v>-37.690367999999999</c:v>
                </c:pt>
                <c:pt idx="56">
                  <c:v>-38.432527999999998</c:v>
                </c:pt>
                <c:pt idx="57">
                  <c:v>-39.080739999999999</c:v>
                </c:pt>
                <c:pt idx="58">
                  <c:v>-39.757135999999996</c:v>
                </c:pt>
                <c:pt idx="59">
                  <c:v>-40.292619999999999</c:v>
                </c:pt>
                <c:pt idx="60">
                  <c:v>-40.875071999999996</c:v>
                </c:pt>
                <c:pt idx="61">
                  <c:v>-41.316611999999999</c:v>
                </c:pt>
                <c:pt idx="62">
                  <c:v>-41.805119999999995</c:v>
                </c:pt>
                <c:pt idx="63">
                  <c:v>-42.190287999999995</c:v>
                </c:pt>
                <c:pt idx="64">
                  <c:v>-42.603643999999996</c:v>
                </c:pt>
                <c:pt idx="65">
                  <c:v>-42.904263999999998</c:v>
                </c:pt>
                <c:pt idx="66">
                  <c:v>-43.317619999999998</c:v>
                </c:pt>
                <c:pt idx="67">
                  <c:v>-43.599447999999995</c:v>
                </c:pt>
                <c:pt idx="68">
                  <c:v>-43.98462</c:v>
                </c:pt>
                <c:pt idx="69">
                  <c:v>-44.257055999999999</c:v>
                </c:pt>
                <c:pt idx="70">
                  <c:v>-44.651623999999998</c:v>
                </c:pt>
                <c:pt idx="71">
                  <c:v>-44.971032000000001</c:v>
                </c:pt>
                <c:pt idx="72">
                  <c:v>-45.393783999999997</c:v>
                </c:pt>
                <c:pt idx="73">
                  <c:v>-45.778956000000001</c:v>
                </c:pt>
                <c:pt idx="74">
                  <c:v>-46.276855999999995</c:v>
                </c:pt>
                <c:pt idx="75">
                  <c:v>-46.699604000000001</c:v>
                </c:pt>
                <c:pt idx="76">
                  <c:v>-47.272663999999999</c:v>
                </c:pt>
                <c:pt idx="77">
                  <c:v>-47.789355999999998</c:v>
                </c:pt>
                <c:pt idx="78">
                  <c:v>-48.428176000000001</c:v>
                </c:pt>
                <c:pt idx="79">
                  <c:v>-49.038812</c:v>
                </c:pt>
                <c:pt idx="80">
                  <c:v>-49.780971999999998</c:v>
                </c:pt>
                <c:pt idx="81">
                  <c:v>-50.513735999999994</c:v>
                </c:pt>
                <c:pt idx="82">
                  <c:v>-51.415599999999998</c:v>
                </c:pt>
                <c:pt idx="83">
                  <c:v>-52.289276000000001</c:v>
                </c:pt>
                <c:pt idx="84">
                  <c:v>-53.426003999999999</c:v>
                </c:pt>
                <c:pt idx="85">
                  <c:v>-54.590907999999999</c:v>
                </c:pt>
                <c:pt idx="86">
                  <c:v>-56.065827999999996</c:v>
                </c:pt>
                <c:pt idx="87">
                  <c:v>-57.615907999999997</c:v>
                </c:pt>
                <c:pt idx="88">
                  <c:v>-59.654495999999995</c:v>
                </c:pt>
                <c:pt idx="89">
                  <c:v>-61.946731999999997</c:v>
                </c:pt>
                <c:pt idx="90">
                  <c:v>-64.915363999999997</c:v>
                </c:pt>
                <c:pt idx="91">
                  <c:v>-61.843391999999994</c:v>
                </c:pt>
                <c:pt idx="92">
                  <c:v>-59.663888</c:v>
                </c:pt>
                <c:pt idx="93">
                  <c:v>-57.888343999999996</c:v>
                </c:pt>
                <c:pt idx="94">
                  <c:v>-56.544944000000001</c:v>
                </c:pt>
                <c:pt idx="95">
                  <c:v>-55.286096000000001</c:v>
                </c:pt>
                <c:pt idx="96">
                  <c:v>-54.271499999999996</c:v>
                </c:pt>
                <c:pt idx="97">
                  <c:v>-53.266295999999997</c:v>
                </c:pt>
                <c:pt idx="98">
                  <c:v>-52.373827999999996</c:v>
                </c:pt>
                <c:pt idx="99">
                  <c:v>-51.424991999999996</c:v>
                </c:pt>
                <c:pt idx="100">
                  <c:v>-50.579495999999999</c:v>
                </c:pt>
                <c:pt idx="101">
                  <c:v>-49.658843999999995</c:v>
                </c:pt>
                <c:pt idx="102">
                  <c:v>-48.841527999999997</c:v>
                </c:pt>
                <c:pt idx="103">
                  <c:v>-47.986640000000001</c:v>
                </c:pt>
                <c:pt idx="104">
                  <c:v>-47.216299999999997</c:v>
                </c:pt>
                <c:pt idx="105">
                  <c:v>-46.361407999999997</c:v>
                </c:pt>
                <c:pt idx="106">
                  <c:v>-45.619247999999999</c:v>
                </c:pt>
                <c:pt idx="107">
                  <c:v>-44.792539999999995</c:v>
                </c:pt>
                <c:pt idx="108">
                  <c:v>-44.106747999999996</c:v>
                </c:pt>
                <c:pt idx="109">
                  <c:v>-43.308219999999999</c:v>
                </c:pt>
                <c:pt idx="110">
                  <c:v>-42.603643999999996</c:v>
                </c:pt>
                <c:pt idx="111">
                  <c:v>-41.833300000000001</c:v>
                </c:pt>
                <c:pt idx="112">
                  <c:v>-41.166295999999996</c:v>
                </c:pt>
                <c:pt idx="113">
                  <c:v>-40.395959999999995</c:v>
                </c:pt>
                <c:pt idx="114">
                  <c:v>-39.710167999999996</c:v>
                </c:pt>
                <c:pt idx="115">
                  <c:v>-38.921036000000001</c:v>
                </c:pt>
                <c:pt idx="116">
                  <c:v>-38.235244000000002</c:v>
                </c:pt>
                <c:pt idx="117">
                  <c:v>-37.417932</c:v>
                </c:pt>
                <c:pt idx="118">
                  <c:v>-36.675771999999995</c:v>
                </c:pt>
                <c:pt idx="119">
                  <c:v>-35.802092000000002</c:v>
                </c:pt>
                <c:pt idx="120">
                  <c:v>-35.01296</c:v>
                </c:pt>
                <c:pt idx="121">
                  <c:v>-34.082912</c:v>
                </c:pt>
                <c:pt idx="122">
                  <c:v>-33.228023999999998</c:v>
                </c:pt>
                <c:pt idx="123">
                  <c:v>-32.222822000000001</c:v>
                </c:pt>
                <c:pt idx="124">
                  <c:v>-31.273985999999997</c:v>
                </c:pt>
                <c:pt idx="125">
                  <c:v>-30.118473999999999</c:v>
                </c:pt>
                <c:pt idx="126">
                  <c:v>-29.056905999999998</c:v>
                </c:pt>
                <c:pt idx="127">
                  <c:v>-27.891999999999999</c:v>
                </c:pt>
                <c:pt idx="128">
                  <c:v>-26.717697999999999</c:v>
                </c:pt>
                <c:pt idx="129">
                  <c:v>-25.440058000000001</c:v>
                </c:pt>
                <c:pt idx="130">
                  <c:v>-24.218785999999998</c:v>
                </c:pt>
                <c:pt idx="131">
                  <c:v>-22.903568</c:v>
                </c:pt>
                <c:pt idx="132">
                  <c:v>-21.578955999999998</c:v>
                </c:pt>
                <c:pt idx="133">
                  <c:v>-20.179189999999998</c:v>
                </c:pt>
                <c:pt idx="134">
                  <c:v>-18.854578</c:v>
                </c:pt>
                <c:pt idx="135">
                  <c:v>-17.417234000000001</c:v>
                </c:pt>
                <c:pt idx="136">
                  <c:v>-16.036255999999998</c:v>
                </c:pt>
                <c:pt idx="137">
                  <c:v>-14.570727999999999</c:v>
                </c:pt>
                <c:pt idx="138">
                  <c:v>-13.152172</c:v>
                </c:pt>
                <c:pt idx="139">
                  <c:v>-11.630277</c:v>
                </c:pt>
                <c:pt idx="140">
                  <c:v>-10.211722</c:v>
                </c:pt>
                <c:pt idx="141">
                  <c:v>-8.783771999999999</c:v>
                </c:pt>
                <c:pt idx="142">
                  <c:v>-7.4967379999999997</c:v>
                </c:pt>
                <c:pt idx="143">
                  <c:v>-6.1091839999999999</c:v>
                </c:pt>
                <c:pt idx="144">
                  <c:v>-4.722569</c:v>
                </c:pt>
                <c:pt idx="145">
                  <c:v>-3.108609</c:v>
                </c:pt>
                <c:pt idx="146">
                  <c:v>-1.3358839999999998</c:v>
                </c:pt>
                <c:pt idx="147">
                  <c:v>1.068144</c:v>
                </c:pt>
                <c:pt idx="148">
                  <c:v>3.8300999999999998</c:v>
                </c:pt>
                <c:pt idx="149">
                  <c:v>6.1627320000000001</c:v>
                </c:pt>
                <c:pt idx="150">
                  <c:v>8.5094549999999991</c:v>
                </c:pt>
                <c:pt idx="151">
                  <c:v>11.037490999999999</c:v>
                </c:pt>
                <c:pt idx="152">
                  <c:v>13.153112</c:v>
                </c:pt>
                <c:pt idx="153">
                  <c:v>14.995355</c:v>
                </c:pt>
                <c:pt idx="154">
                  <c:v>16.350967999999998</c:v>
                </c:pt>
                <c:pt idx="155">
                  <c:v>17.328925999999999</c:v>
                </c:pt>
                <c:pt idx="156">
                  <c:v>17.902923999999999</c:v>
                </c:pt>
                <c:pt idx="157">
                  <c:v>18.407404</c:v>
                </c:pt>
                <c:pt idx="158">
                  <c:v>18.810426</c:v>
                </c:pt>
                <c:pt idx="159">
                  <c:v>19.25572</c:v>
                </c:pt>
                <c:pt idx="160">
                  <c:v>19.611767999999998</c:v>
                </c:pt>
                <c:pt idx="161">
                  <c:v>19.975331999999998</c:v>
                </c:pt>
                <c:pt idx="162">
                  <c:v>20.258101999999997</c:v>
                </c:pt>
                <c:pt idx="163">
                  <c:v>20.562480000000001</c:v>
                </c:pt>
                <c:pt idx="164">
                  <c:v>20.778554</c:v>
                </c:pt>
                <c:pt idx="165">
                  <c:v>21.037839999999999</c:v>
                </c:pt>
                <c:pt idx="166">
                  <c:v>21.18815</c:v>
                </c:pt>
                <c:pt idx="167">
                  <c:v>21.392008000000001</c:v>
                </c:pt>
                <c:pt idx="168">
                  <c:v>21.45589</c:v>
                </c:pt>
                <c:pt idx="169">
                  <c:v>21.517892</c:v>
                </c:pt>
                <c:pt idx="170">
                  <c:v>21.435222</c:v>
                </c:pt>
                <c:pt idx="171">
                  <c:v>21.332822</c:v>
                </c:pt>
                <c:pt idx="172">
                  <c:v>21.136479999999999</c:v>
                </c:pt>
                <c:pt idx="173">
                  <c:v>20.958925999999998</c:v>
                </c:pt>
                <c:pt idx="174">
                  <c:v>20.703398</c:v>
                </c:pt>
                <c:pt idx="175">
                  <c:v>20.575633999999997</c:v>
                </c:pt>
                <c:pt idx="176">
                  <c:v>20.453507999999999</c:v>
                </c:pt>
                <c:pt idx="177">
                  <c:v>20.459142</c:v>
                </c:pt>
                <c:pt idx="178">
                  <c:v>20.507054</c:v>
                </c:pt>
                <c:pt idx="179">
                  <c:v>20.653606</c:v>
                </c:pt>
                <c:pt idx="180">
                  <c:v>20.830221999999999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BA50-4566-8622-32B2E8D4A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CF3C07-B0A1-3352-232D-97ADE7B79D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E4570-3A54-4D43-B6E4-9AE1461C7E5C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18.295871999999999</v>
      </c>
      <c r="C3">
        <v>-0.49998799999999999</v>
      </c>
      <c r="D3">
        <v>30.033923999999999</v>
      </c>
      <c r="E3">
        <v>-0.49998799999999999</v>
      </c>
      <c r="F3">
        <v>22.667767999999999</v>
      </c>
      <c r="G3">
        <v>-0.49998799999999999</v>
      </c>
      <c r="H3">
        <v>21.234179999999999</v>
      </c>
      <c r="I3">
        <v>-0.49998799999999999</v>
      </c>
      <c r="J3">
        <v>20.961743999999999</v>
      </c>
      <c r="K3">
        <v>-0.49998799999999999</v>
      </c>
      <c r="L3">
        <v>20.852767999999998</v>
      </c>
      <c r="M3">
        <v>-0.49998799999999999</v>
      </c>
      <c r="N3">
        <v>20.858405999999999</v>
      </c>
      <c r="O3">
        <v>-0.49998799999999999</v>
      </c>
      <c r="P3">
        <v>20.846191999999999</v>
      </c>
      <c r="Q3">
        <v>-0.49998799999999999</v>
      </c>
      <c r="R3">
        <v>20.832100000000001</v>
      </c>
      <c r="S3">
        <v>-0.49998799999999999</v>
      </c>
      <c r="T3">
        <v>20.841495999999999</v>
      </c>
    </row>
    <row r="4" spans="1:20" x14ac:dyDescent="0.35">
      <c r="A4">
        <v>-0.509996</v>
      </c>
      <c r="B4">
        <v>14.219588999999999</v>
      </c>
      <c r="C4">
        <v>-0.509996</v>
      </c>
      <c r="D4">
        <v>26.811641999999999</v>
      </c>
      <c r="E4">
        <v>-0.509996</v>
      </c>
      <c r="F4">
        <v>20.083365999999998</v>
      </c>
      <c r="G4">
        <v>-0.509996</v>
      </c>
      <c r="H4">
        <v>18.828274</v>
      </c>
      <c r="I4">
        <v>-0.509996</v>
      </c>
      <c r="J4">
        <v>18.522956000000001</v>
      </c>
      <c r="K4">
        <v>-0.509996</v>
      </c>
      <c r="L4">
        <v>18.491014</v>
      </c>
      <c r="M4">
        <v>-0.509996</v>
      </c>
      <c r="N4">
        <v>18.441223999999998</v>
      </c>
      <c r="O4">
        <v>-0.509996</v>
      </c>
      <c r="P4">
        <v>18.434647999999999</v>
      </c>
      <c r="Q4">
        <v>-0.509996</v>
      </c>
      <c r="R4">
        <v>18.470345999999999</v>
      </c>
      <c r="S4">
        <v>-0.509996</v>
      </c>
      <c r="T4">
        <v>18.504168</v>
      </c>
    </row>
    <row r="5" spans="1:20" x14ac:dyDescent="0.35">
      <c r="A5">
        <v>-0.52000400000000002</v>
      </c>
      <c r="B5">
        <v>11.849658</v>
      </c>
      <c r="C5">
        <v>-0.52000400000000002</v>
      </c>
      <c r="D5">
        <v>24.190601999999998</v>
      </c>
      <c r="E5">
        <v>-0.52000400000000002</v>
      </c>
      <c r="F5">
        <v>18.047598000000001</v>
      </c>
      <c r="G5">
        <v>-0.52000400000000002</v>
      </c>
      <c r="H5">
        <v>16.862962</v>
      </c>
      <c r="I5">
        <v>-0.52000400000000002</v>
      </c>
      <c r="J5">
        <v>16.660983999999999</v>
      </c>
      <c r="K5">
        <v>-0.52000400000000002</v>
      </c>
      <c r="L5">
        <v>16.583949999999998</v>
      </c>
      <c r="M5">
        <v>-0.52000400000000002</v>
      </c>
      <c r="N5">
        <v>16.593344999999999</v>
      </c>
      <c r="O5">
        <v>-0.52000400000000002</v>
      </c>
      <c r="P5">
        <v>16.608374999999999</v>
      </c>
      <c r="Q5">
        <v>-0.52000400000000002</v>
      </c>
      <c r="R5">
        <v>16.598980000000001</v>
      </c>
      <c r="S5">
        <v>-0.52000400000000002</v>
      </c>
      <c r="T5">
        <v>16.605557000000001</v>
      </c>
    </row>
    <row r="6" spans="1:20" x14ac:dyDescent="0.35">
      <c r="A6">
        <v>-0.53001199999999993</v>
      </c>
      <c r="B6">
        <v>11.226317999999999</v>
      </c>
      <c r="C6">
        <v>-0.53001199999999993</v>
      </c>
      <c r="D6">
        <v>21.917154</v>
      </c>
      <c r="E6">
        <v>-0.53001199999999993</v>
      </c>
      <c r="F6">
        <v>16.309632999999998</v>
      </c>
      <c r="G6">
        <v>-0.53001199999999993</v>
      </c>
      <c r="H6">
        <v>15.268730999999999</v>
      </c>
      <c r="I6">
        <v>-0.53001199999999993</v>
      </c>
      <c r="J6">
        <v>15.029174999999999</v>
      </c>
      <c r="K6">
        <v>-0.53001199999999993</v>
      </c>
      <c r="L6">
        <v>15.031053999999999</v>
      </c>
      <c r="M6">
        <v>-0.53001199999999993</v>
      </c>
      <c r="N6">
        <v>15.010385999999999</v>
      </c>
      <c r="O6">
        <v>-0.53001199999999993</v>
      </c>
      <c r="P6">
        <v>15.030114999999999</v>
      </c>
      <c r="Q6">
        <v>-0.53001199999999993</v>
      </c>
      <c r="R6">
        <v>15.048902999999999</v>
      </c>
      <c r="S6">
        <v>-0.53001199999999993</v>
      </c>
      <c r="T6">
        <v>15.075206999999999</v>
      </c>
    </row>
    <row r="7" spans="1:20" x14ac:dyDescent="0.35">
      <c r="A7">
        <v>-0.54001900000000003</v>
      </c>
      <c r="B7">
        <v>9.7420019999999994</v>
      </c>
      <c r="C7">
        <v>-0.54001900000000003</v>
      </c>
      <c r="D7">
        <v>19.869176</v>
      </c>
      <c r="E7">
        <v>-0.54001900000000003</v>
      </c>
      <c r="F7">
        <v>14.804647999999998</v>
      </c>
      <c r="G7">
        <v>-0.54001900000000003</v>
      </c>
      <c r="H7">
        <v>13.825750999999999</v>
      </c>
      <c r="I7">
        <v>-0.54001900000000003</v>
      </c>
      <c r="J7">
        <v>13.664166999999999</v>
      </c>
      <c r="K7">
        <v>-0.54001900000000003</v>
      </c>
      <c r="L7">
        <v>13.615316999999999</v>
      </c>
      <c r="M7">
        <v>-0.54001900000000003</v>
      </c>
      <c r="N7">
        <v>13.654772999999999</v>
      </c>
      <c r="O7">
        <v>-0.54001900000000003</v>
      </c>
      <c r="P7">
        <v>13.656651</v>
      </c>
      <c r="Q7">
        <v>-0.54001900000000003</v>
      </c>
      <c r="R7">
        <v>13.658529999999999</v>
      </c>
      <c r="S7">
        <v>-0.54001900000000003</v>
      </c>
      <c r="T7">
        <v>13.659469999999999</v>
      </c>
    </row>
    <row r="8" spans="1:20" x14ac:dyDescent="0.35">
      <c r="A8">
        <v>-0.55002699999999993</v>
      </c>
      <c r="B8">
        <v>8.5489119999999996</v>
      </c>
      <c r="C8">
        <v>-0.55002699999999993</v>
      </c>
      <c r="D8">
        <v>18.018476</v>
      </c>
      <c r="E8">
        <v>-0.55002699999999993</v>
      </c>
      <c r="F8">
        <v>13.418972999999999</v>
      </c>
      <c r="G8">
        <v>-0.55002699999999993</v>
      </c>
      <c r="H8">
        <v>12.582870999999999</v>
      </c>
      <c r="I8">
        <v>-0.55002699999999993</v>
      </c>
      <c r="J8">
        <v>12.379011999999999</v>
      </c>
      <c r="K8">
        <v>-0.55002699999999993</v>
      </c>
      <c r="L8">
        <v>12.400618999999999</v>
      </c>
      <c r="M8">
        <v>-0.55002699999999993</v>
      </c>
      <c r="N8">
        <v>12.376194</v>
      </c>
      <c r="O8">
        <v>-0.55002699999999993</v>
      </c>
      <c r="P8">
        <v>12.39874</v>
      </c>
      <c r="Q8">
        <v>-0.55002699999999993</v>
      </c>
      <c r="R8">
        <v>12.437256999999999</v>
      </c>
      <c r="S8">
        <v>-0.55002699999999993</v>
      </c>
      <c r="T8">
        <v>12.482351</v>
      </c>
    </row>
    <row r="9" spans="1:20" x14ac:dyDescent="0.35">
      <c r="A9">
        <v>-0.56003499999999995</v>
      </c>
      <c r="B9">
        <v>7.3868229999999997</v>
      </c>
      <c r="C9">
        <v>-0.56003499999999995</v>
      </c>
      <c r="D9">
        <v>16.308692999999998</v>
      </c>
      <c r="E9">
        <v>-0.56003499999999995</v>
      </c>
      <c r="F9">
        <v>12.198639999999999</v>
      </c>
      <c r="G9">
        <v>-0.56003499999999995</v>
      </c>
      <c r="H9">
        <v>11.389780999999999</v>
      </c>
      <c r="I9">
        <v>-0.56003499999999995</v>
      </c>
      <c r="J9">
        <v>11.273289999999999</v>
      </c>
      <c r="K9">
        <v>-0.56003499999999995</v>
      </c>
      <c r="L9">
        <v>11.2235</v>
      </c>
      <c r="M9">
        <v>-0.56003499999999995</v>
      </c>
      <c r="N9">
        <v>11.271412</v>
      </c>
      <c r="O9">
        <v>-0.56003499999999995</v>
      </c>
      <c r="P9">
        <v>11.294898</v>
      </c>
      <c r="Q9">
        <v>-0.56003499999999995</v>
      </c>
      <c r="R9">
        <v>11.301473</v>
      </c>
      <c r="S9">
        <v>-0.56003499999999995</v>
      </c>
      <c r="T9">
        <v>11.325899</v>
      </c>
    </row>
    <row r="10" spans="1:20" x14ac:dyDescent="0.35">
      <c r="A10">
        <v>-0.57004299999999997</v>
      </c>
      <c r="B10">
        <v>6.4154409999999995</v>
      </c>
      <c r="C10">
        <v>-0.57004299999999997</v>
      </c>
      <c r="D10">
        <v>14.749222</v>
      </c>
      <c r="E10">
        <v>-0.57004299999999997</v>
      </c>
      <c r="F10">
        <v>11.03843</v>
      </c>
      <c r="G10">
        <v>-0.57004299999999997</v>
      </c>
      <c r="H10">
        <v>10.354517999999999</v>
      </c>
      <c r="I10">
        <v>-0.57004299999999997</v>
      </c>
      <c r="J10">
        <v>10.182599</v>
      </c>
      <c r="K10">
        <v>-0.57004299999999997</v>
      </c>
      <c r="L10">
        <v>10.219237999999999</v>
      </c>
      <c r="M10">
        <v>-0.57004299999999997</v>
      </c>
      <c r="N10">
        <v>10.208904</v>
      </c>
      <c r="O10">
        <v>-0.57004299999999997</v>
      </c>
      <c r="P10">
        <v>10.240843999999999</v>
      </c>
      <c r="Q10">
        <v>-0.57004299999999997</v>
      </c>
      <c r="R10">
        <v>10.280301</v>
      </c>
      <c r="S10">
        <v>-0.57004299999999997</v>
      </c>
      <c r="T10">
        <v>10.308484</v>
      </c>
    </row>
    <row r="11" spans="1:20" x14ac:dyDescent="0.35">
      <c r="A11">
        <v>-0.58004999999999995</v>
      </c>
      <c r="B11">
        <v>5.4384229999999993</v>
      </c>
      <c r="C11">
        <v>-0.58004999999999995</v>
      </c>
      <c r="D11">
        <v>13.302481999999999</v>
      </c>
      <c r="E11">
        <v>-0.58004999999999995</v>
      </c>
      <c r="F11">
        <v>9.9871949999999998</v>
      </c>
      <c r="G11">
        <v>-0.58004999999999995</v>
      </c>
      <c r="H11">
        <v>9.3220720000000004</v>
      </c>
      <c r="I11">
        <v>-0.58004999999999995</v>
      </c>
      <c r="J11">
        <v>9.2525529999999989</v>
      </c>
      <c r="K11">
        <v>-0.58004999999999995</v>
      </c>
      <c r="L11">
        <v>9.2130960000000002</v>
      </c>
      <c r="M11">
        <v>-0.58004999999999995</v>
      </c>
      <c r="N11">
        <v>9.2647659999999998</v>
      </c>
      <c r="O11">
        <v>-0.58004999999999995</v>
      </c>
      <c r="P11">
        <v>9.2826149999999998</v>
      </c>
      <c r="Q11">
        <v>-0.58004999999999995</v>
      </c>
      <c r="R11">
        <v>9.3042219999999993</v>
      </c>
      <c r="S11">
        <v>-0.58004999999999995</v>
      </c>
      <c r="T11">
        <v>9.312676999999999</v>
      </c>
    </row>
    <row r="12" spans="1:20" x14ac:dyDescent="0.35">
      <c r="A12">
        <v>-0.59005799999999997</v>
      </c>
      <c r="B12">
        <v>4.5995020000000002</v>
      </c>
      <c r="C12">
        <v>-0.59005799999999997</v>
      </c>
      <c r="D12">
        <v>11.968477</v>
      </c>
      <c r="E12">
        <v>-0.59005799999999997</v>
      </c>
      <c r="F12">
        <v>8.9688420000000004</v>
      </c>
      <c r="G12">
        <v>-0.59005799999999997</v>
      </c>
      <c r="H12">
        <v>8.4314809999999998</v>
      </c>
      <c r="I12">
        <v>-0.59005799999999997</v>
      </c>
      <c r="J12">
        <v>8.2924439999999997</v>
      </c>
      <c r="K12">
        <v>-0.59005799999999997</v>
      </c>
      <c r="L12">
        <v>8.3272040000000001</v>
      </c>
      <c r="M12">
        <v>-0.59005799999999997</v>
      </c>
      <c r="N12">
        <v>8.3272040000000001</v>
      </c>
      <c r="O12">
        <v>-0.59005799999999997</v>
      </c>
      <c r="P12">
        <v>8.3666599999999995</v>
      </c>
      <c r="Q12">
        <v>-0.59005799999999997</v>
      </c>
      <c r="R12">
        <v>8.4389969999999987</v>
      </c>
      <c r="S12">
        <v>-0.59005799999999997</v>
      </c>
      <c r="T12">
        <v>8.4380579999999998</v>
      </c>
    </row>
    <row r="13" spans="1:20" x14ac:dyDescent="0.35">
      <c r="A13">
        <v>-0.60006599999999999</v>
      </c>
      <c r="B13">
        <v>3.7333379999999998</v>
      </c>
      <c r="C13">
        <v>-0.60006599999999999</v>
      </c>
      <c r="D13">
        <v>10.690837</v>
      </c>
      <c r="E13">
        <v>-0.60006599999999999</v>
      </c>
      <c r="F13">
        <v>8.0500679999999996</v>
      </c>
      <c r="G13">
        <v>-0.60006599999999999</v>
      </c>
      <c r="H13">
        <v>7.5051929999999993</v>
      </c>
      <c r="I13">
        <v>-0.60006599999999999</v>
      </c>
      <c r="J13">
        <v>7.458221</v>
      </c>
      <c r="K13">
        <v>-0.60006599999999999</v>
      </c>
      <c r="L13">
        <v>7.4384929999999994</v>
      </c>
      <c r="M13">
        <v>-0.60006599999999999</v>
      </c>
      <c r="N13">
        <v>7.4929799999999993</v>
      </c>
      <c r="O13">
        <v>-0.60006599999999999</v>
      </c>
      <c r="P13">
        <v>7.5258599999999998</v>
      </c>
      <c r="Q13">
        <v>-0.60006599999999999</v>
      </c>
      <c r="R13">
        <v>7.5465279999999995</v>
      </c>
      <c r="S13">
        <v>-0.60006599999999999</v>
      </c>
      <c r="T13">
        <v>7.5455889999999997</v>
      </c>
    </row>
    <row r="14" spans="1:20" x14ac:dyDescent="0.35">
      <c r="A14">
        <v>-0.61007400000000001</v>
      </c>
      <c r="B14">
        <v>2.975209</v>
      </c>
      <c r="C14">
        <v>-0.61007400000000001</v>
      </c>
      <c r="D14">
        <v>9.5259309999999999</v>
      </c>
      <c r="E14">
        <v>-0.61007400000000001</v>
      </c>
      <c r="F14">
        <v>7.1200219999999996</v>
      </c>
      <c r="G14">
        <v>-0.61007400000000001</v>
      </c>
      <c r="H14">
        <v>6.6916370000000001</v>
      </c>
      <c r="I14">
        <v>-0.61007400000000001</v>
      </c>
      <c r="J14">
        <v>6.5920559999999995</v>
      </c>
      <c r="K14">
        <v>-0.61007400000000001</v>
      </c>
      <c r="L14">
        <v>6.6418469999999994</v>
      </c>
      <c r="M14">
        <v>-0.61007400000000001</v>
      </c>
      <c r="N14">
        <v>6.6427860000000001</v>
      </c>
      <c r="O14">
        <v>-0.61007400000000001</v>
      </c>
      <c r="P14">
        <v>6.692577</v>
      </c>
      <c r="Q14">
        <v>-0.61007400000000001</v>
      </c>
      <c r="R14">
        <v>6.7386089999999994</v>
      </c>
      <c r="S14">
        <v>-0.61007400000000001</v>
      </c>
      <c r="T14">
        <v>6.7743079999999996</v>
      </c>
    </row>
    <row r="15" spans="1:20" x14ac:dyDescent="0.35">
      <c r="A15">
        <v>-0.62008200000000002</v>
      </c>
      <c r="B15">
        <v>2.1804419999999998</v>
      </c>
      <c r="C15">
        <v>-0.62008200000000002</v>
      </c>
      <c r="D15">
        <v>8.4164510000000003</v>
      </c>
      <c r="E15">
        <v>-0.62008200000000002</v>
      </c>
      <c r="F15">
        <v>6.2876769999999995</v>
      </c>
      <c r="G15">
        <v>-0.62008200000000002</v>
      </c>
      <c r="H15">
        <v>5.8508369999999994</v>
      </c>
      <c r="I15">
        <v>-0.62008200000000002</v>
      </c>
      <c r="J15">
        <v>5.8282910000000001</v>
      </c>
      <c r="K15">
        <v>-0.62008200000000002</v>
      </c>
      <c r="L15">
        <v>5.8123199999999997</v>
      </c>
      <c r="M15">
        <v>-0.62008200000000002</v>
      </c>
      <c r="N15">
        <v>5.8827780000000001</v>
      </c>
      <c r="O15">
        <v>-0.62008200000000002</v>
      </c>
      <c r="P15">
        <v>5.9034459999999997</v>
      </c>
      <c r="Q15">
        <v>-0.62008200000000002</v>
      </c>
      <c r="R15">
        <v>5.9457209999999998</v>
      </c>
      <c r="S15">
        <v>-0.62008200000000002</v>
      </c>
      <c r="T15">
        <v>5.9541759999999995</v>
      </c>
    </row>
    <row r="16" spans="1:20" x14ac:dyDescent="0.35">
      <c r="A16">
        <v>-0.63008900000000001</v>
      </c>
      <c r="B16">
        <v>1.4852559999999999</v>
      </c>
      <c r="C16">
        <v>-0.63008900000000001</v>
      </c>
      <c r="D16">
        <v>7.378368</v>
      </c>
      <c r="E16">
        <v>-0.63008900000000001</v>
      </c>
      <c r="F16">
        <v>5.4459379999999999</v>
      </c>
      <c r="G16">
        <v>-0.63008900000000001</v>
      </c>
      <c r="H16">
        <v>5.1011629999999997</v>
      </c>
      <c r="I16">
        <v>-0.63008900000000001</v>
      </c>
      <c r="J16">
        <v>5.0325839999999999</v>
      </c>
      <c r="K16">
        <v>-0.63008900000000001</v>
      </c>
      <c r="L16">
        <v>5.0945879999999999</v>
      </c>
      <c r="M16">
        <v>-0.63008900000000001</v>
      </c>
      <c r="N16">
        <v>5.1002239999999999</v>
      </c>
      <c r="O16">
        <v>-0.63008900000000001</v>
      </c>
      <c r="P16">
        <v>5.1500149999999998</v>
      </c>
      <c r="Q16">
        <v>-0.63008900000000001</v>
      </c>
      <c r="R16">
        <v>5.1932289999999997</v>
      </c>
      <c r="S16">
        <v>-0.63008900000000001</v>
      </c>
      <c r="T16">
        <v>5.2373820000000002</v>
      </c>
    </row>
    <row r="17" spans="1:20" x14ac:dyDescent="0.35">
      <c r="A17">
        <v>-0.64009699999999992</v>
      </c>
      <c r="B17">
        <v>0.75249199999999994</v>
      </c>
      <c r="C17">
        <v>-0.64009699999999992</v>
      </c>
      <c r="D17">
        <v>6.3872580000000001</v>
      </c>
      <c r="E17">
        <v>-0.64009699999999992</v>
      </c>
      <c r="F17">
        <v>4.6746569999999998</v>
      </c>
      <c r="G17">
        <v>-0.64009699999999992</v>
      </c>
      <c r="H17">
        <v>4.3233069999999998</v>
      </c>
      <c r="I17">
        <v>-0.64009699999999992</v>
      </c>
      <c r="J17">
        <v>4.3289429999999998</v>
      </c>
      <c r="K17">
        <v>-0.64009699999999992</v>
      </c>
      <c r="L17">
        <v>4.328004</v>
      </c>
      <c r="M17">
        <v>-0.64009699999999992</v>
      </c>
      <c r="N17">
        <v>4.3975219999999995</v>
      </c>
      <c r="O17">
        <v>-0.64009699999999992</v>
      </c>
      <c r="P17">
        <v>4.4294630000000002</v>
      </c>
      <c r="Q17">
        <v>-0.64009699999999992</v>
      </c>
      <c r="R17">
        <v>4.4689199999999998</v>
      </c>
      <c r="S17">
        <v>-0.64009699999999992</v>
      </c>
      <c r="T17">
        <v>4.4754959999999997</v>
      </c>
    </row>
    <row r="18" spans="1:20" x14ac:dyDescent="0.35">
      <c r="A18">
        <v>-0.65010499999999993</v>
      </c>
      <c r="B18">
        <v>0.10427794400000001</v>
      </c>
      <c r="C18">
        <v>-0.65010499999999993</v>
      </c>
      <c r="D18">
        <v>5.4478169999999997</v>
      </c>
      <c r="E18">
        <v>-0.65010499999999993</v>
      </c>
      <c r="F18">
        <v>3.8855269999999997</v>
      </c>
      <c r="G18">
        <v>-0.65010499999999993</v>
      </c>
      <c r="H18">
        <v>3.6487879999999997</v>
      </c>
      <c r="I18">
        <v>-0.65010499999999993</v>
      </c>
      <c r="J18">
        <v>3.5905429999999998</v>
      </c>
      <c r="K18">
        <v>-0.65010499999999993</v>
      </c>
      <c r="L18">
        <v>3.6525459999999996</v>
      </c>
      <c r="M18">
        <v>-0.65010499999999993</v>
      </c>
      <c r="N18">
        <v>3.6675769999999996</v>
      </c>
      <c r="O18">
        <v>-0.65010499999999993</v>
      </c>
      <c r="P18">
        <v>3.7201849999999999</v>
      </c>
      <c r="Q18">
        <v>-0.65010499999999993</v>
      </c>
      <c r="R18">
        <v>3.7746729999999999</v>
      </c>
      <c r="S18">
        <v>-0.65010499999999993</v>
      </c>
      <c r="T18">
        <v>3.8103719999999996</v>
      </c>
    </row>
    <row r="19" spans="1:20" x14ac:dyDescent="0.35">
      <c r="A19">
        <v>-0.66011299999999995</v>
      </c>
      <c r="B19">
        <v>-0.58902900000000002</v>
      </c>
      <c r="C19">
        <v>-0.66011299999999995</v>
      </c>
      <c r="D19">
        <v>4.5440749999999994</v>
      </c>
      <c r="E19">
        <v>-0.66011299999999995</v>
      </c>
      <c r="F19">
        <v>3.1743699999999997</v>
      </c>
      <c r="G19">
        <v>-0.66011299999999995</v>
      </c>
      <c r="H19">
        <v>2.9348129999999997</v>
      </c>
      <c r="I19">
        <v>-0.66011299999999995</v>
      </c>
      <c r="J19">
        <v>2.9376309999999997</v>
      </c>
      <c r="K19">
        <v>-0.66011299999999995</v>
      </c>
      <c r="L19">
        <v>2.944207</v>
      </c>
      <c r="M19">
        <v>-0.66011299999999995</v>
      </c>
      <c r="N19">
        <v>3.0278179999999999</v>
      </c>
      <c r="O19">
        <v>-0.66011299999999995</v>
      </c>
      <c r="P19">
        <v>3.0409699999999997</v>
      </c>
      <c r="Q19">
        <v>-0.66011299999999995</v>
      </c>
      <c r="R19">
        <v>3.0888809999999998</v>
      </c>
      <c r="S19">
        <v>-0.66011299999999995</v>
      </c>
      <c r="T19">
        <v>3.105791</v>
      </c>
    </row>
    <row r="20" spans="1:20" x14ac:dyDescent="0.35">
      <c r="A20">
        <v>-0.67011999999999994</v>
      </c>
      <c r="B20">
        <v>-1.1917739999999999</v>
      </c>
      <c r="C20">
        <v>-0.67011999999999994</v>
      </c>
      <c r="D20">
        <v>3.7004569999999997</v>
      </c>
      <c r="E20">
        <v>-0.67011999999999994</v>
      </c>
      <c r="F20">
        <v>2.4453640000000001</v>
      </c>
      <c r="G20">
        <v>-0.67011999999999994</v>
      </c>
      <c r="H20">
        <v>2.2903560000000001</v>
      </c>
      <c r="I20">
        <v>-0.67011999999999994</v>
      </c>
      <c r="J20">
        <v>2.2555969999999999</v>
      </c>
      <c r="K20">
        <v>-0.67011999999999994</v>
      </c>
      <c r="L20">
        <v>2.324176</v>
      </c>
      <c r="M20">
        <v>-0.67011999999999994</v>
      </c>
      <c r="N20">
        <v>2.3354499999999998</v>
      </c>
      <c r="O20">
        <v>-0.67011999999999994</v>
      </c>
      <c r="P20">
        <v>2.3899369999999998</v>
      </c>
      <c r="Q20">
        <v>-0.67011999999999994</v>
      </c>
      <c r="R20">
        <v>2.4528799999999999</v>
      </c>
      <c r="S20">
        <v>-0.67011999999999994</v>
      </c>
      <c r="T20">
        <v>2.4866999999999999</v>
      </c>
    </row>
    <row r="21" spans="1:20" x14ac:dyDescent="0.35">
      <c r="A21">
        <v>-0.68012799999999995</v>
      </c>
      <c r="B21">
        <v>-1.8558649999999999</v>
      </c>
      <c r="C21">
        <v>-0.68012799999999995</v>
      </c>
      <c r="D21">
        <v>2.8605969999999998</v>
      </c>
      <c r="E21">
        <v>-0.68012799999999995</v>
      </c>
      <c r="F21">
        <v>1.7980889999999998</v>
      </c>
      <c r="G21">
        <v>-0.68012799999999995</v>
      </c>
      <c r="H21">
        <v>1.5914119999999998</v>
      </c>
      <c r="I21">
        <v>-0.68012799999999995</v>
      </c>
      <c r="J21">
        <v>1.6355659999999999</v>
      </c>
      <c r="K21">
        <v>-0.68012799999999995</v>
      </c>
      <c r="L21">
        <v>1.6524759999999998</v>
      </c>
      <c r="M21">
        <v>-0.68012799999999995</v>
      </c>
      <c r="N21">
        <v>1.7266919999999999</v>
      </c>
      <c r="O21">
        <v>-0.68012799999999995</v>
      </c>
      <c r="P21">
        <v>1.7623909999999998</v>
      </c>
      <c r="Q21">
        <v>-0.68012799999999995</v>
      </c>
      <c r="R21">
        <v>1.8037259999999999</v>
      </c>
      <c r="S21">
        <v>-0.68012799999999995</v>
      </c>
      <c r="T21">
        <v>1.8206359999999999</v>
      </c>
    </row>
    <row r="22" spans="1:20" x14ac:dyDescent="0.35">
      <c r="A22">
        <v>-0.69013599999999997</v>
      </c>
      <c r="B22">
        <v>-2.446116</v>
      </c>
      <c r="C22">
        <v>-0.69013599999999997</v>
      </c>
      <c r="D22">
        <v>2.0893159999999997</v>
      </c>
      <c r="E22">
        <v>-0.69013599999999997</v>
      </c>
      <c r="F22">
        <v>1.095388</v>
      </c>
      <c r="G22">
        <v>-0.69013599999999997</v>
      </c>
      <c r="H22">
        <v>0.99392799999999992</v>
      </c>
      <c r="I22">
        <v>-0.69013599999999997</v>
      </c>
      <c r="J22">
        <v>0.98453399999999991</v>
      </c>
      <c r="K22">
        <v>-0.69013599999999997</v>
      </c>
      <c r="L22">
        <v>1.078478</v>
      </c>
      <c r="M22">
        <v>-0.69013599999999997</v>
      </c>
      <c r="N22">
        <v>1.085993</v>
      </c>
      <c r="O22">
        <v>-0.69013599999999997</v>
      </c>
      <c r="P22">
        <v>1.144239</v>
      </c>
      <c r="Q22">
        <v>-0.69013599999999997</v>
      </c>
      <c r="R22">
        <v>1.194029</v>
      </c>
      <c r="S22">
        <v>-0.69013599999999997</v>
      </c>
      <c r="T22">
        <v>1.2334849999999999</v>
      </c>
    </row>
    <row r="23" spans="1:20" x14ac:dyDescent="0.35">
      <c r="A23">
        <v>-0.70014399999999999</v>
      </c>
      <c r="B23">
        <v>-3.022932</v>
      </c>
      <c r="C23">
        <v>-0.70014399999999999</v>
      </c>
      <c r="D23">
        <v>1.312398</v>
      </c>
      <c r="E23">
        <v>-0.70014399999999999</v>
      </c>
      <c r="F23">
        <v>0.48381199999999996</v>
      </c>
      <c r="G23">
        <v>-0.70014399999999999</v>
      </c>
      <c r="H23">
        <v>0.349472</v>
      </c>
      <c r="I23">
        <v>-0.70014399999999999</v>
      </c>
      <c r="J23">
        <v>0.406777</v>
      </c>
      <c r="K23">
        <v>-0.70014399999999999</v>
      </c>
      <c r="L23">
        <v>0.43777899999999997</v>
      </c>
      <c r="M23">
        <v>-0.70014399999999999</v>
      </c>
      <c r="N23">
        <v>0.50259999999999994</v>
      </c>
      <c r="O23">
        <v>-0.70014399999999999</v>
      </c>
      <c r="P23">
        <v>0.55708800000000003</v>
      </c>
      <c r="Q23">
        <v>-0.70014399999999999</v>
      </c>
      <c r="R23">
        <v>0.600302</v>
      </c>
      <c r="S23">
        <v>-0.70014399999999999</v>
      </c>
      <c r="T23">
        <v>0.60218099999999997</v>
      </c>
    </row>
    <row r="24" spans="1:20" x14ac:dyDescent="0.35">
      <c r="A24">
        <v>-0.71015200000000001</v>
      </c>
      <c r="B24">
        <v>-3.6826079999999997</v>
      </c>
      <c r="C24">
        <v>-0.71015200000000001</v>
      </c>
      <c r="D24">
        <v>0.58621099999999993</v>
      </c>
      <c r="E24">
        <v>-0.71015200000000001</v>
      </c>
      <c r="F24">
        <v>-0.16721999999999998</v>
      </c>
      <c r="G24">
        <v>-0.71015200000000001</v>
      </c>
      <c r="H24">
        <v>-0.21794999999999998</v>
      </c>
      <c r="I24">
        <v>-0.71015200000000001</v>
      </c>
      <c r="J24">
        <v>-0.20385799999999998</v>
      </c>
      <c r="K24">
        <v>-0.71015200000000001</v>
      </c>
      <c r="L24">
        <v>-0.12212732000000001</v>
      </c>
      <c r="M24">
        <v>-0.71015200000000001</v>
      </c>
      <c r="N24">
        <v>-0.10709626400000001</v>
      </c>
      <c r="O24">
        <v>-0.71015200000000001</v>
      </c>
      <c r="P24">
        <v>-5.5427016000000003E-2</v>
      </c>
      <c r="Q24">
        <v>-0.71015200000000001</v>
      </c>
      <c r="R24">
        <v>3.7577630000000003E-3</v>
      </c>
      <c r="S24">
        <v>-0.71015200000000001</v>
      </c>
      <c r="T24">
        <v>6.1063660000000006E-2</v>
      </c>
    </row>
    <row r="25" spans="1:20" x14ac:dyDescent="0.35">
      <c r="A25">
        <v>-0.72015899999999999</v>
      </c>
      <c r="B25">
        <v>-4.3317610000000002</v>
      </c>
      <c r="C25">
        <v>-0.72015899999999999</v>
      </c>
      <c r="D25">
        <v>-0.14185499999999998</v>
      </c>
      <c r="E25">
        <v>-0.72015899999999999</v>
      </c>
      <c r="F25">
        <v>-0.73172999999999999</v>
      </c>
      <c r="G25">
        <v>-0.72015899999999999</v>
      </c>
      <c r="H25">
        <v>-0.840611</v>
      </c>
      <c r="I25">
        <v>-0.72015899999999999</v>
      </c>
      <c r="J25">
        <v>-0.75455799999999995</v>
      </c>
      <c r="K25">
        <v>-0.72015899999999999</v>
      </c>
      <c r="L25">
        <v>-0.72214800000000001</v>
      </c>
      <c r="M25">
        <v>-0.72015899999999999</v>
      </c>
      <c r="N25">
        <v>-0.63938299999999992</v>
      </c>
      <c r="O25">
        <v>-0.72015899999999999</v>
      </c>
      <c r="P25">
        <v>-0.61279699999999993</v>
      </c>
      <c r="Q25">
        <v>-0.72015899999999999</v>
      </c>
      <c r="R25">
        <v>-0.55229699999999993</v>
      </c>
      <c r="S25">
        <v>-0.72015899999999999</v>
      </c>
      <c r="T25">
        <v>-0.54863299999999993</v>
      </c>
    </row>
    <row r="26" spans="1:20" x14ac:dyDescent="0.35">
      <c r="A26">
        <v>-0.73016700000000001</v>
      </c>
      <c r="B26">
        <v>-4.9358219999999999</v>
      </c>
      <c r="C26">
        <v>-0.73016700000000001</v>
      </c>
      <c r="D26">
        <v>-0.85958799999999991</v>
      </c>
      <c r="E26">
        <v>-0.73016700000000001</v>
      </c>
      <c r="F26">
        <v>-1.369329</v>
      </c>
      <c r="G26">
        <v>-0.73016700000000001</v>
      </c>
      <c r="H26">
        <v>-1.3699859999999999</v>
      </c>
      <c r="I26">
        <v>-0.73016700000000001</v>
      </c>
      <c r="J26">
        <v>-1.354204</v>
      </c>
      <c r="K26">
        <v>-0.73016700000000001</v>
      </c>
      <c r="L26">
        <v>-1.2435369999999999</v>
      </c>
      <c r="M26">
        <v>-0.73016700000000001</v>
      </c>
      <c r="N26">
        <v>-1.228882</v>
      </c>
      <c r="O26">
        <v>-0.73016700000000001</v>
      </c>
      <c r="P26">
        <v>-1.1665029999999998</v>
      </c>
      <c r="Q26">
        <v>-0.73016700000000001</v>
      </c>
      <c r="R26">
        <v>-1.0901269999999998</v>
      </c>
      <c r="S26">
        <v>-0.73016700000000001</v>
      </c>
      <c r="T26">
        <v>-1.052737</v>
      </c>
    </row>
    <row r="27" spans="1:20" x14ac:dyDescent="0.35">
      <c r="A27">
        <v>-0.74017499999999992</v>
      </c>
      <c r="B27">
        <v>-5.6601309999999998</v>
      </c>
      <c r="C27">
        <v>-0.74017499999999992</v>
      </c>
      <c r="D27">
        <v>-1.575442</v>
      </c>
      <c r="E27">
        <v>-0.74017499999999992</v>
      </c>
      <c r="F27">
        <v>-1.93102</v>
      </c>
      <c r="G27">
        <v>-0.74017499999999992</v>
      </c>
      <c r="H27">
        <v>-1.9849439999999998</v>
      </c>
      <c r="I27">
        <v>-0.74017499999999992</v>
      </c>
      <c r="J27">
        <v>-1.8867729999999998</v>
      </c>
      <c r="K27">
        <v>-0.74017499999999992</v>
      </c>
      <c r="L27">
        <v>-1.8423369999999999</v>
      </c>
      <c r="M27">
        <v>-0.74017499999999992</v>
      </c>
      <c r="N27">
        <v>-1.7454809999999998</v>
      </c>
      <c r="O27">
        <v>-0.74017499999999992</v>
      </c>
      <c r="P27">
        <v>-1.7107209999999999</v>
      </c>
      <c r="Q27">
        <v>-0.74017499999999992</v>
      </c>
      <c r="R27">
        <v>-1.670701</v>
      </c>
      <c r="S27">
        <v>-0.74017499999999992</v>
      </c>
      <c r="T27">
        <v>-1.6327479999999999</v>
      </c>
    </row>
    <row r="28" spans="1:20" x14ac:dyDescent="0.35">
      <c r="A28">
        <v>-0.75018299999999993</v>
      </c>
      <c r="B28">
        <v>-6.4699289999999996</v>
      </c>
      <c r="C28">
        <v>-0.75018299999999993</v>
      </c>
      <c r="D28">
        <v>-2.3069839999999999</v>
      </c>
      <c r="E28">
        <v>-0.75018299999999993</v>
      </c>
      <c r="F28">
        <v>-2.5718129999999997</v>
      </c>
      <c r="G28">
        <v>-0.75018299999999993</v>
      </c>
      <c r="H28">
        <v>-2.5161039999999999</v>
      </c>
      <c r="I28">
        <v>-0.75018299999999993</v>
      </c>
      <c r="J28">
        <v>-2.449122</v>
      </c>
      <c r="K28">
        <v>-0.75018299999999993</v>
      </c>
      <c r="L28">
        <v>-2.3339460000000001</v>
      </c>
      <c r="M28">
        <v>-0.75018299999999993</v>
      </c>
      <c r="N28">
        <v>-2.3247399999999998</v>
      </c>
      <c r="O28">
        <v>-0.75018299999999993</v>
      </c>
      <c r="P28">
        <v>-2.2489269999999997</v>
      </c>
      <c r="Q28">
        <v>-0.75018299999999993</v>
      </c>
      <c r="R28">
        <v>-2.1876759999999997</v>
      </c>
      <c r="S28">
        <v>-0.75018299999999993</v>
      </c>
      <c r="T28">
        <v>-2.143052</v>
      </c>
    </row>
    <row r="29" spans="1:20" x14ac:dyDescent="0.35">
      <c r="A29">
        <v>-0.76018999999999992</v>
      </c>
      <c r="B29">
        <v>-7.8809689999999994</v>
      </c>
      <c r="C29">
        <v>-0.76018999999999992</v>
      </c>
      <c r="D29">
        <v>-3.0306359999999999</v>
      </c>
      <c r="E29">
        <v>-0.76018999999999992</v>
      </c>
      <c r="F29">
        <v>-3.1762489999999999</v>
      </c>
      <c r="G29">
        <v>-0.76018999999999992</v>
      </c>
      <c r="H29">
        <v>-3.1443079999999997</v>
      </c>
      <c r="I29">
        <v>-0.76018999999999992</v>
      </c>
      <c r="J29">
        <v>-2.994561</v>
      </c>
      <c r="K29">
        <v>-0.76018999999999992</v>
      </c>
      <c r="L29">
        <v>-2.9503139999999997</v>
      </c>
      <c r="M29">
        <v>-0.76018999999999992</v>
      </c>
      <c r="N29">
        <v>-2.8590939999999998</v>
      </c>
      <c r="O29">
        <v>-0.76018999999999992</v>
      </c>
      <c r="P29">
        <v>-2.8088340000000001</v>
      </c>
      <c r="Q29">
        <v>-0.76018999999999992</v>
      </c>
      <c r="R29">
        <v>-2.767029</v>
      </c>
      <c r="S29">
        <v>-0.76018999999999992</v>
      </c>
      <c r="T29">
        <v>-2.735557</v>
      </c>
    </row>
    <row r="30" spans="1:20" x14ac:dyDescent="0.35">
      <c r="A30">
        <v>-0.77019799999999994</v>
      </c>
      <c r="B30">
        <v>-10.397731</v>
      </c>
      <c r="C30">
        <v>-0.77019799999999994</v>
      </c>
      <c r="D30">
        <v>-3.8601619999999999</v>
      </c>
      <c r="E30">
        <v>-0.77019799999999994</v>
      </c>
      <c r="F30">
        <v>-3.8376159999999997</v>
      </c>
      <c r="G30">
        <v>-0.77019799999999994</v>
      </c>
      <c r="H30">
        <v>-3.6966989999999997</v>
      </c>
      <c r="I30">
        <v>-0.77019799999999994</v>
      </c>
      <c r="J30">
        <v>-3.6234229999999998</v>
      </c>
      <c r="K30">
        <v>-0.77019799999999994</v>
      </c>
      <c r="L30">
        <v>-3.4909619999999997</v>
      </c>
      <c r="M30">
        <v>-0.77019799999999994</v>
      </c>
      <c r="N30">
        <v>-3.4637179999999996</v>
      </c>
      <c r="O30">
        <v>-0.77019799999999994</v>
      </c>
      <c r="P30">
        <v>-3.391381</v>
      </c>
      <c r="Q30">
        <v>-0.77019799999999994</v>
      </c>
      <c r="R30">
        <v>-3.3340749999999999</v>
      </c>
      <c r="S30">
        <v>-0.77019799999999994</v>
      </c>
      <c r="T30">
        <v>-3.2495259999999999</v>
      </c>
    </row>
    <row r="31" spans="1:20" x14ac:dyDescent="0.35">
      <c r="A31">
        <v>-0.78020599999999996</v>
      </c>
      <c r="B31">
        <v>-14.655277</v>
      </c>
      <c r="C31">
        <v>-0.78020599999999996</v>
      </c>
      <c r="D31">
        <v>-4.7582680000000002</v>
      </c>
      <c r="E31">
        <v>-0.78020599999999996</v>
      </c>
      <c r="F31">
        <v>-4.5046189999999999</v>
      </c>
      <c r="G31">
        <v>-0.78020599999999996</v>
      </c>
      <c r="H31">
        <v>-4.4087959999999997</v>
      </c>
      <c r="I31">
        <v>-0.78020599999999996</v>
      </c>
      <c r="J31">
        <v>-4.2096339999999994</v>
      </c>
      <c r="K31">
        <v>-0.78020599999999996</v>
      </c>
      <c r="L31">
        <v>-4.1805110000000001</v>
      </c>
      <c r="M31">
        <v>-0.78020599999999996</v>
      </c>
      <c r="N31">
        <v>-4.0452319999999995</v>
      </c>
      <c r="O31">
        <v>-0.78020599999999996</v>
      </c>
      <c r="P31">
        <v>-3.9916839999999998</v>
      </c>
      <c r="Q31">
        <v>-0.78020599999999996</v>
      </c>
      <c r="R31">
        <v>-3.9418929999999999</v>
      </c>
      <c r="S31">
        <v>-0.78020599999999996</v>
      </c>
      <c r="T31">
        <v>-3.9024369999999999</v>
      </c>
    </row>
    <row r="32" spans="1:20" x14ac:dyDescent="0.35">
      <c r="A32">
        <v>-0.79021399999999997</v>
      </c>
      <c r="B32">
        <v>-20.76728</v>
      </c>
      <c r="C32">
        <v>-0.79021399999999997</v>
      </c>
      <c r="D32">
        <v>-5.91378</v>
      </c>
      <c r="E32">
        <v>-0.79021399999999997</v>
      </c>
      <c r="F32">
        <v>-5.4553329999999995</v>
      </c>
      <c r="G32">
        <v>-0.79021399999999997</v>
      </c>
      <c r="H32">
        <v>-5.1875919999999995</v>
      </c>
      <c r="I32">
        <v>-0.79021399999999997</v>
      </c>
      <c r="J32">
        <v>-5.0532519999999996</v>
      </c>
      <c r="K32">
        <v>-0.79021399999999997</v>
      </c>
      <c r="L32">
        <v>-4.9217309999999994</v>
      </c>
      <c r="M32">
        <v>-0.79021399999999997</v>
      </c>
      <c r="N32">
        <v>-4.8306049999999994</v>
      </c>
      <c r="O32">
        <v>-0.79021399999999997</v>
      </c>
      <c r="P32">
        <v>-4.7272660000000002</v>
      </c>
      <c r="Q32">
        <v>-0.79021399999999997</v>
      </c>
      <c r="R32">
        <v>-4.6558679999999999</v>
      </c>
      <c r="S32">
        <v>-0.79021399999999997</v>
      </c>
      <c r="T32">
        <v>-4.5731979999999997</v>
      </c>
    </row>
    <row r="33" spans="1:20" x14ac:dyDescent="0.35">
      <c r="A33">
        <v>-0.80022199999999999</v>
      </c>
      <c r="B33">
        <v>-27.97561</v>
      </c>
      <c r="C33">
        <v>-0.80022199999999999</v>
      </c>
      <c r="D33">
        <v>-7.6573819999999992</v>
      </c>
      <c r="E33">
        <v>-0.80022199999999999</v>
      </c>
      <c r="F33">
        <v>-6.7000919999999997</v>
      </c>
      <c r="G33">
        <v>-0.80022199999999999</v>
      </c>
      <c r="H33">
        <v>-6.3816220000000001</v>
      </c>
      <c r="I33">
        <v>-0.80022199999999999</v>
      </c>
      <c r="J33">
        <v>-6.1232749999999996</v>
      </c>
      <c r="K33">
        <v>-0.80022199999999999</v>
      </c>
      <c r="L33">
        <v>-6.0011479999999997</v>
      </c>
      <c r="M33">
        <v>-0.80022199999999999</v>
      </c>
      <c r="N33">
        <v>-5.8123199999999997</v>
      </c>
      <c r="O33">
        <v>-0.80022199999999999</v>
      </c>
      <c r="P33">
        <v>-5.7221339999999996</v>
      </c>
      <c r="Q33">
        <v>-0.80022199999999999</v>
      </c>
      <c r="R33">
        <v>-5.62913</v>
      </c>
      <c r="S33">
        <v>-0.80022199999999999</v>
      </c>
      <c r="T33">
        <v>-5.5455189999999996</v>
      </c>
    </row>
    <row r="34" spans="1:20" x14ac:dyDescent="0.35">
      <c r="A34">
        <v>-0.81022899999999998</v>
      </c>
      <c r="B34">
        <v>-35.18206</v>
      </c>
      <c r="C34">
        <v>-0.81022899999999998</v>
      </c>
      <c r="D34">
        <v>-9.8866750000000003</v>
      </c>
      <c r="E34">
        <v>-0.81022899999999998</v>
      </c>
      <c r="F34">
        <v>-8.4540290000000002</v>
      </c>
      <c r="G34">
        <v>-0.81022899999999998</v>
      </c>
      <c r="H34">
        <v>-7.8828480000000001</v>
      </c>
      <c r="I34">
        <v>-0.81022899999999998</v>
      </c>
      <c r="J34">
        <v>-7.5897419999999993</v>
      </c>
      <c r="K34">
        <v>-0.81022899999999998</v>
      </c>
      <c r="L34">
        <v>-7.3924599999999998</v>
      </c>
      <c r="M34">
        <v>-0.81022899999999998</v>
      </c>
      <c r="N34">
        <v>-7.2421499999999996</v>
      </c>
      <c r="O34">
        <v>-0.81022899999999998</v>
      </c>
      <c r="P34">
        <v>-7.1049910000000001</v>
      </c>
      <c r="Q34">
        <v>-0.81022899999999998</v>
      </c>
      <c r="R34">
        <v>-6.9452859999999994</v>
      </c>
      <c r="S34">
        <v>-0.81022899999999998</v>
      </c>
      <c r="T34">
        <v>-6.819401</v>
      </c>
    </row>
    <row r="35" spans="1:20" x14ac:dyDescent="0.35">
      <c r="A35">
        <v>-0.82023699999999999</v>
      </c>
      <c r="B35">
        <v>-41.908456000000001</v>
      </c>
      <c r="C35">
        <v>-0.82023699999999999</v>
      </c>
      <c r="D35">
        <v>-12.356465</v>
      </c>
      <c r="E35">
        <v>-0.82023699999999999</v>
      </c>
      <c r="F35">
        <v>-10.373305999999999</v>
      </c>
      <c r="G35">
        <v>-0.82023699999999999</v>
      </c>
      <c r="H35">
        <v>-9.7326069999999998</v>
      </c>
      <c r="I35">
        <v>-0.82023699999999999</v>
      </c>
      <c r="J35">
        <v>-9.3324059999999989</v>
      </c>
      <c r="K35">
        <v>-0.82023699999999999</v>
      </c>
      <c r="L35">
        <v>-9.1332439999999995</v>
      </c>
      <c r="M35">
        <v>-0.82023699999999999</v>
      </c>
      <c r="N35">
        <v>-8.8495329999999992</v>
      </c>
      <c r="O35">
        <v>-0.82023699999999999</v>
      </c>
      <c r="P35">
        <v>-8.7011009999999995</v>
      </c>
      <c r="Q35">
        <v>-0.82023699999999999</v>
      </c>
      <c r="R35">
        <v>-8.5677009999999996</v>
      </c>
      <c r="S35">
        <v>-0.82023699999999999</v>
      </c>
      <c r="T35">
        <v>-8.4446339999999989</v>
      </c>
    </row>
    <row r="36" spans="1:20" x14ac:dyDescent="0.35">
      <c r="A36">
        <v>-0.83024500000000001</v>
      </c>
      <c r="B36">
        <v>-48.306047999999997</v>
      </c>
      <c r="C36">
        <v>-0.83024500000000001</v>
      </c>
      <c r="D36">
        <v>-14.680641999999999</v>
      </c>
      <c r="E36">
        <v>-0.83024500000000001</v>
      </c>
      <c r="F36">
        <v>-12.386528</v>
      </c>
      <c r="G36">
        <v>-0.83024500000000001</v>
      </c>
      <c r="H36">
        <v>-11.621822999999999</v>
      </c>
      <c r="I36">
        <v>-0.83024500000000001</v>
      </c>
      <c r="J36">
        <v>-11.252623</v>
      </c>
      <c r="K36">
        <v>-0.83024500000000001</v>
      </c>
      <c r="L36">
        <v>-10.979246</v>
      </c>
      <c r="M36">
        <v>-0.83024500000000001</v>
      </c>
      <c r="N36">
        <v>-10.781962999999999</v>
      </c>
      <c r="O36">
        <v>-0.83024500000000001</v>
      </c>
      <c r="P36">
        <v>-10.5518</v>
      </c>
      <c r="Q36">
        <v>-0.83024500000000001</v>
      </c>
      <c r="R36">
        <v>-10.409943999999999</v>
      </c>
      <c r="S36">
        <v>-0.83024500000000001</v>
      </c>
      <c r="T36">
        <v>-10.237086999999999</v>
      </c>
    </row>
    <row r="37" spans="1:20" x14ac:dyDescent="0.35">
      <c r="A37">
        <v>-0.84025299999999992</v>
      </c>
      <c r="B37">
        <v>-54.449991999999995</v>
      </c>
      <c r="C37">
        <v>-0.84025299999999992</v>
      </c>
      <c r="D37">
        <v>-16.678833999999998</v>
      </c>
      <c r="E37">
        <v>-0.84025299999999992</v>
      </c>
      <c r="F37">
        <v>-14.182737999999999</v>
      </c>
      <c r="G37">
        <v>-0.84025299999999992</v>
      </c>
      <c r="H37">
        <v>-13.510098999999999</v>
      </c>
      <c r="I37">
        <v>-0.84025299999999992</v>
      </c>
      <c r="J37">
        <v>-13.048833</v>
      </c>
      <c r="K37">
        <v>-0.84025299999999992</v>
      </c>
      <c r="L37">
        <v>-12.891947</v>
      </c>
      <c r="M37">
        <v>-0.84025299999999992</v>
      </c>
      <c r="N37">
        <v>-12.636419</v>
      </c>
      <c r="O37">
        <v>-0.84025299999999992</v>
      </c>
      <c r="P37">
        <v>-12.464501</v>
      </c>
      <c r="Q37">
        <v>-0.84025299999999992</v>
      </c>
      <c r="R37">
        <v>-12.354586999999999</v>
      </c>
      <c r="S37">
        <v>-0.84025299999999992</v>
      </c>
      <c r="T37">
        <v>-12.251247999999999</v>
      </c>
    </row>
    <row r="38" spans="1:20" x14ac:dyDescent="0.35">
      <c r="A38">
        <v>-0.85026000000000002</v>
      </c>
      <c r="B38">
        <v>-59.241139999999994</v>
      </c>
      <c r="C38">
        <v>-0.85026000000000002</v>
      </c>
      <c r="D38">
        <v>-18.516379999999998</v>
      </c>
      <c r="E38">
        <v>-0.85026000000000002</v>
      </c>
      <c r="F38">
        <v>-15.92822</v>
      </c>
      <c r="G38">
        <v>-0.85026000000000002</v>
      </c>
      <c r="H38">
        <v>-15.187000999999999</v>
      </c>
      <c r="I38">
        <v>-0.85026000000000002</v>
      </c>
      <c r="J38">
        <v>-14.830012999999999</v>
      </c>
      <c r="K38">
        <v>-0.85026000000000002</v>
      </c>
      <c r="L38">
        <v>-14.618639</v>
      </c>
      <c r="M38">
        <v>-0.85026000000000002</v>
      </c>
      <c r="N38">
        <v>-14.474905</v>
      </c>
      <c r="O38">
        <v>-0.85026000000000002</v>
      </c>
      <c r="P38">
        <v>-14.294532</v>
      </c>
      <c r="Q38">
        <v>-0.85026000000000002</v>
      </c>
      <c r="R38">
        <v>-14.183677999999999</v>
      </c>
      <c r="S38">
        <v>-0.85026000000000002</v>
      </c>
      <c r="T38">
        <v>-14.089734</v>
      </c>
    </row>
    <row r="39" spans="1:20" x14ac:dyDescent="0.35">
      <c r="A39">
        <v>-0.86026799999999992</v>
      </c>
      <c r="B39">
        <v>-62.811011999999998</v>
      </c>
      <c r="C39">
        <v>-0.86026799999999992</v>
      </c>
      <c r="D39">
        <v>-20.419685999999999</v>
      </c>
      <c r="E39">
        <v>-0.86026799999999992</v>
      </c>
      <c r="F39">
        <v>-17.582573999999997</v>
      </c>
      <c r="G39">
        <v>-0.86026799999999992</v>
      </c>
      <c r="H39">
        <v>-16.902419999999999</v>
      </c>
      <c r="I39">
        <v>-0.86026799999999992</v>
      </c>
      <c r="J39">
        <v>-16.490945</v>
      </c>
      <c r="K39">
        <v>-0.86026799999999992</v>
      </c>
      <c r="L39">
        <v>-16.324663999999999</v>
      </c>
      <c r="M39">
        <v>-0.86026799999999992</v>
      </c>
      <c r="N39">
        <v>-16.123624</v>
      </c>
      <c r="O39">
        <v>-0.86026799999999992</v>
      </c>
      <c r="P39">
        <v>-15.996798</v>
      </c>
      <c r="Q39">
        <v>-0.86026799999999992</v>
      </c>
      <c r="R39">
        <v>-15.886883999999998</v>
      </c>
      <c r="S39">
        <v>-0.86026799999999992</v>
      </c>
      <c r="T39">
        <v>-15.839912</v>
      </c>
    </row>
    <row r="40" spans="1:20" x14ac:dyDescent="0.35">
      <c r="A40">
        <v>-0.87027599999999994</v>
      </c>
      <c r="B40">
        <v>-65.704492000000002</v>
      </c>
      <c r="C40">
        <v>-0.87027599999999994</v>
      </c>
      <c r="D40">
        <v>-22.499607999999998</v>
      </c>
      <c r="E40">
        <v>-0.87027599999999994</v>
      </c>
      <c r="F40">
        <v>-19.454879999999999</v>
      </c>
      <c r="G40">
        <v>-0.87027599999999994</v>
      </c>
      <c r="H40">
        <v>-18.570865999999999</v>
      </c>
      <c r="I40">
        <v>-0.87027599999999994</v>
      </c>
      <c r="J40">
        <v>-18.180059999999997</v>
      </c>
      <c r="K40">
        <v>-0.87027599999999994</v>
      </c>
      <c r="L40">
        <v>-17.963049999999999</v>
      </c>
      <c r="M40">
        <v>-0.87027599999999994</v>
      </c>
      <c r="N40">
        <v>-17.799585999999998</v>
      </c>
      <c r="O40">
        <v>-0.87027599999999994</v>
      </c>
      <c r="P40">
        <v>-17.668063999999998</v>
      </c>
      <c r="Q40">
        <v>-0.87027599999999994</v>
      </c>
      <c r="R40">
        <v>-17.531844</v>
      </c>
      <c r="S40">
        <v>-0.87027599999999994</v>
      </c>
      <c r="T40">
        <v>-17.428505999999999</v>
      </c>
    </row>
    <row r="41" spans="1:20" x14ac:dyDescent="0.35">
      <c r="A41">
        <v>-0.88028399999999996</v>
      </c>
      <c r="B41">
        <v>-68.597976000000003</v>
      </c>
      <c r="C41">
        <v>-0.88028399999999996</v>
      </c>
      <c r="D41">
        <v>-24.745811999999997</v>
      </c>
      <c r="E41">
        <v>-0.88028399999999996</v>
      </c>
      <c r="F41">
        <v>-21.365701999999999</v>
      </c>
      <c r="G41">
        <v>-0.88028399999999996</v>
      </c>
      <c r="H41">
        <v>-20.461022</v>
      </c>
      <c r="I41">
        <v>-0.88028399999999996</v>
      </c>
      <c r="J41">
        <v>-19.978147999999997</v>
      </c>
      <c r="K41">
        <v>-0.88028399999999996</v>
      </c>
      <c r="L41">
        <v>-19.771471999999999</v>
      </c>
      <c r="M41">
        <v>-0.88028399999999996</v>
      </c>
      <c r="N41">
        <v>-19.505610000000001</v>
      </c>
      <c r="O41">
        <v>-0.88028399999999996</v>
      </c>
      <c r="P41">
        <v>-19.344965999999999</v>
      </c>
      <c r="Q41">
        <v>-0.88028399999999996</v>
      </c>
      <c r="R41">
        <v>-19.249143999999998</v>
      </c>
      <c r="S41">
        <v>-0.88028399999999996</v>
      </c>
      <c r="T41">
        <v>-19.175867999999998</v>
      </c>
    </row>
    <row r="42" spans="1:20" x14ac:dyDescent="0.35">
      <c r="A42">
        <v>-0.89029199999999997</v>
      </c>
      <c r="B42">
        <v>-71.735703999999998</v>
      </c>
      <c r="C42">
        <v>-0.89029199999999997</v>
      </c>
      <c r="D42">
        <v>-27.065289999999997</v>
      </c>
      <c r="E42">
        <v>-0.89029199999999997</v>
      </c>
      <c r="F42">
        <v>-23.464413999999998</v>
      </c>
      <c r="G42">
        <v>-0.89029199999999997</v>
      </c>
      <c r="H42">
        <v>-22.372783999999999</v>
      </c>
      <c r="I42">
        <v>-0.89029199999999997</v>
      </c>
      <c r="J42">
        <v>-21.864546000000001</v>
      </c>
      <c r="K42">
        <v>-0.89029199999999997</v>
      </c>
      <c r="L42">
        <v>-21.564864</v>
      </c>
      <c r="M42">
        <v>-0.89029199999999997</v>
      </c>
      <c r="N42">
        <v>-21.334702</v>
      </c>
      <c r="O42">
        <v>-0.89029199999999997</v>
      </c>
      <c r="P42">
        <v>-21.130844</v>
      </c>
      <c r="Q42">
        <v>-0.89029199999999997</v>
      </c>
      <c r="R42">
        <v>-21.012473999999997</v>
      </c>
      <c r="S42">
        <v>-0.89029199999999997</v>
      </c>
      <c r="T42">
        <v>-20.893163999999999</v>
      </c>
    </row>
    <row r="43" spans="1:20" x14ac:dyDescent="0.35">
      <c r="A43">
        <v>-0.90029899999999996</v>
      </c>
      <c r="B43">
        <v>-75.127079999999992</v>
      </c>
      <c r="C43">
        <v>-0.90029899999999996</v>
      </c>
      <c r="D43">
        <v>-29.263582</v>
      </c>
      <c r="E43">
        <v>-0.90029899999999996</v>
      </c>
      <c r="F43">
        <v>-25.426905999999999</v>
      </c>
      <c r="G43">
        <v>-0.90029899999999996</v>
      </c>
      <c r="H43">
        <v>-24.300515999999998</v>
      </c>
      <c r="I43">
        <v>-0.90029899999999996</v>
      </c>
      <c r="J43">
        <v>-23.672029999999999</v>
      </c>
      <c r="K43">
        <v>-0.90029899999999996</v>
      </c>
      <c r="L43">
        <v>-23.414624</v>
      </c>
      <c r="M43">
        <v>-0.90029899999999996</v>
      </c>
      <c r="N43">
        <v>-23.097093999999998</v>
      </c>
      <c r="O43">
        <v>-0.90029899999999996</v>
      </c>
      <c r="P43">
        <v>-22.896991999999997</v>
      </c>
      <c r="Q43">
        <v>-0.90029899999999996</v>
      </c>
      <c r="R43">
        <v>-22.753256</v>
      </c>
      <c r="S43">
        <v>-0.90029899999999996</v>
      </c>
      <c r="T43">
        <v>-22.633009999999999</v>
      </c>
    </row>
    <row r="44" spans="1:20" x14ac:dyDescent="0.35">
      <c r="A44">
        <v>-0.91030699999999998</v>
      </c>
      <c r="B44">
        <v>-78.40573599999999</v>
      </c>
      <c r="C44">
        <v>-0.91030699999999998</v>
      </c>
      <c r="D44">
        <v>-31.189435999999997</v>
      </c>
      <c r="E44">
        <v>-0.91030699999999998</v>
      </c>
      <c r="F44">
        <v>-27.262571999999999</v>
      </c>
      <c r="G44">
        <v>-0.91030699999999998</v>
      </c>
      <c r="H44">
        <v>-25.923869999999997</v>
      </c>
      <c r="I44">
        <v>-0.91030699999999998</v>
      </c>
      <c r="J44">
        <v>-25.347054</v>
      </c>
      <c r="K44">
        <v>-0.91030699999999998</v>
      </c>
      <c r="L44">
        <v>-24.975035999999999</v>
      </c>
      <c r="M44">
        <v>-0.91030699999999998</v>
      </c>
      <c r="N44">
        <v>-24.719507999999998</v>
      </c>
      <c r="O44">
        <v>-0.91030699999999998</v>
      </c>
      <c r="P44">
        <v>-24.479949999999999</v>
      </c>
      <c r="Q44">
        <v>-0.91030699999999998</v>
      </c>
      <c r="R44">
        <v>-24.275151999999999</v>
      </c>
      <c r="S44">
        <v>-0.91030699999999998</v>
      </c>
      <c r="T44">
        <v>-24.099475999999999</v>
      </c>
    </row>
    <row r="45" spans="1:20" x14ac:dyDescent="0.35">
      <c r="A45">
        <v>-0.92031499999999999</v>
      </c>
      <c r="B45">
        <v>-81.430728000000002</v>
      </c>
      <c r="C45">
        <v>-0.92031499999999999</v>
      </c>
      <c r="D45">
        <v>-32.805273999999997</v>
      </c>
      <c r="E45">
        <v>-0.92031499999999999</v>
      </c>
      <c r="F45">
        <v>-28.671733999999997</v>
      </c>
      <c r="G45">
        <v>-0.92031499999999999</v>
      </c>
      <c r="H45">
        <v>-27.337727999999998</v>
      </c>
      <c r="I45">
        <v>-0.92031499999999999</v>
      </c>
      <c r="J45">
        <v>-26.670725999999998</v>
      </c>
      <c r="K45">
        <v>-0.92031499999999999</v>
      </c>
      <c r="L45">
        <v>-26.351315999999997</v>
      </c>
      <c r="M45">
        <v>-0.92031499999999999</v>
      </c>
      <c r="N45">
        <v>-25.966144</v>
      </c>
      <c r="O45">
        <v>-0.92031499999999999</v>
      </c>
      <c r="P45">
        <v>-25.741619999999998</v>
      </c>
      <c r="Q45">
        <v>-0.92031499999999999</v>
      </c>
      <c r="R45">
        <v>-25.526488000000001</v>
      </c>
      <c r="S45">
        <v>-0.92031499999999999</v>
      </c>
      <c r="T45">
        <v>-25.323567999999998</v>
      </c>
    </row>
    <row r="46" spans="1:20" x14ac:dyDescent="0.35">
      <c r="A46">
        <v>-0.93032300000000001</v>
      </c>
      <c r="B46">
        <v>-83.957831999999996</v>
      </c>
      <c r="C46">
        <v>-0.93032300000000001</v>
      </c>
      <c r="D46">
        <v>-34.233224</v>
      </c>
      <c r="E46">
        <v>-0.93032300000000001</v>
      </c>
      <c r="F46">
        <v>-29.996345999999999</v>
      </c>
      <c r="G46">
        <v>-0.93032300000000001</v>
      </c>
      <c r="H46">
        <v>-28.549607999999999</v>
      </c>
      <c r="I46">
        <v>-0.93032300000000001</v>
      </c>
      <c r="J46">
        <v>-27.891999999999999</v>
      </c>
      <c r="K46">
        <v>-0.93032300000000001</v>
      </c>
      <c r="L46">
        <v>-27.459855999999998</v>
      </c>
      <c r="M46">
        <v>-0.93032300000000001</v>
      </c>
      <c r="N46">
        <v>-27.159233999999998</v>
      </c>
      <c r="O46">
        <v>-0.93032300000000001</v>
      </c>
      <c r="P46">
        <v>-26.877403999999999</v>
      </c>
      <c r="Q46">
        <v>-0.93032300000000001</v>
      </c>
      <c r="R46">
        <v>-26.614359999999998</v>
      </c>
      <c r="S46">
        <v>-0.93032300000000001</v>
      </c>
      <c r="T46">
        <v>-26.351315999999997</v>
      </c>
    </row>
    <row r="47" spans="1:20" x14ac:dyDescent="0.35">
      <c r="A47">
        <v>-0.94033</v>
      </c>
      <c r="B47">
        <v>-86.052784000000003</v>
      </c>
      <c r="C47">
        <v>-0.94033</v>
      </c>
      <c r="D47">
        <v>-35.642387999999997</v>
      </c>
      <c r="E47">
        <v>-0.94033</v>
      </c>
      <c r="F47">
        <v>-31.227011999999998</v>
      </c>
      <c r="G47">
        <v>-0.94033</v>
      </c>
      <c r="H47">
        <v>-29.780275999999997</v>
      </c>
      <c r="I47">
        <v>-0.94033</v>
      </c>
      <c r="J47">
        <v>-29.01933</v>
      </c>
      <c r="K47">
        <v>-0.94033</v>
      </c>
      <c r="L47">
        <v>-28.615368</v>
      </c>
      <c r="M47">
        <v>-0.94033</v>
      </c>
      <c r="N47">
        <v>-28.192619999999998</v>
      </c>
      <c r="O47">
        <v>-0.94033</v>
      </c>
      <c r="P47">
        <v>-27.948366</v>
      </c>
      <c r="Q47">
        <v>-0.94033</v>
      </c>
      <c r="R47">
        <v>-27.647743999999999</v>
      </c>
      <c r="S47">
        <v>-0.94033</v>
      </c>
      <c r="T47">
        <v>-27.403489999999998</v>
      </c>
    </row>
    <row r="48" spans="1:20" x14ac:dyDescent="0.35">
      <c r="A48">
        <v>-0.95033799999999991</v>
      </c>
      <c r="B48">
        <v>-87.734375999999997</v>
      </c>
      <c r="C48">
        <v>-0.95033799999999991</v>
      </c>
      <c r="D48">
        <v>-36.938811999999999</v>
      </c>
      <c r="E48">
        <v>-0.95033799999999991</v>
      </c>
      <c r="F48">
        <v>-32.495260000000002</v>
      </c>
      <c r="G48">
        <v>-0.95033799999999991</v>
      </c>
      <c r="H48">
        <v>-30.926392</v>
      </c>
      <c r="I48">
        <v>-0.95033799999999991</v>
      </c>
      <c r="J48">
        <v>-30.156051999999999</v>
      </c>
      <c r="K48">
        <v>-0.95033799999999991</v>
      </c>
      <c r="L48">
        <v>-29.658147999999997</v>
      </c>
      <c r="M48">
        <v>-0.95033799999999991</v>
      </c>
      <c r="N48">
        <v>-29.301159999999999</v>
      </c>
      <c r="O48">
        <v>-0.95033799999999991</v>
      </c>
      <c r="P48">
        <v>-28.991145999999997</v>
      </c>
      <c r="Q48">
        <v>-0.95033799999999991</v>
      </c>
      <c r="R48">
        <v>-28.68113</v>
      </c>
      <c r="S48">
        <v>-0.95033799999999991</v>
      </c>
      <c r="T48">
        <v>-28.389901999999999</v>
      </c>
    </row>
    <row r="49" spans="1:20" x14ac:dyDescent="0.35">
      <c r="A49">
        <v>-0.96034599999999992</v>
      </c>
      <c r="B49">
        <v>-89.143543999999991</v>
      </c>
      <c r="C49">
        <v>-0.96034599999999992</v>
      </c>
      <c r="D49">
        <v>-38.235244000000002</v>
      </c>
      <c r="E49">
        <v>-0.96034599999999992</v>
      </c>
      <c r="F49">
        <v>-33.688347999999998</v>
      </c>
      <c r="G49">
        <v>-0.96034599999999992</v>
      </c>
      <c r="H49">
        <v>-32.110087999999998</v>
      </c>
      <c r="I49">
        <v>-0.96034599999999992</v>
      </c>
      <c r="J49">
        <v>-31.264591999999997</v>
      </c>
      <c r="K49">
        <v>-0.96034599999999992</v>
      </c>
      <c r="L49">
        <v>-30.813661999999997</v>
      </c>
      <c r="M49">
        <v>-0.96034599999999992</v>
      </c>
      <c r="N49">
        <v>-30.334546</v>
      </c>
      <c r="O49">
        <v>-0.96034599999999992</v>
      </c>
      <c r="P49">
        <v>-30.024529999999999</v>
      </c>
      <c r="Q49">
        <v>-0.96034599999999992</v>
      </c>
      <c r="R49">
        <v>-29.72391</v>
      </c>
      <c r="S49">
        <v>-0.96034599999999992</v>
      </c>
      <c r="T49">
        <v>-29.413893999999999</v>
      </c>
    </row>
    <row r="50" spans="1:20" x14ac:dyDescent="0.35">
      <c r="A50">
        <v>-0.97035399999999994</v>
      </c>
      <c r="B50">
        <v>-90.252088000000001</v>
      </c>
      <c r="C50">
        <v>-0.97035399999999994</v>
      </c>
      <c r="D50">
        <v>-39.447123999999995</v>
      </c>
      <c r="E50">
        <v>-0.97035399999999994</v>
      </c>
      <c r="F50">
        <v>-34.900227999999998</v>
      </c>
      <c r="G50">
        <v>-0.97035399999999994</v>
      </c>
      <c r="H50">
        <v>-33.237417999999998</v>
      </c>
      <c r="I50">
        <v>-0.97035399999999994</v>
      </c>
      <c r="J50">
        <v>-32.382525999999999</v>
      </c>
      <c r="K50">
        <v>-0.97035399999999994</v>
      </c>
      <c r="L50">
        <v>-31.865834</v>
      </c>
      <c r="M50">
        <v>-0.97035399999999994</v>
      </c>
      <c r="N50">
        <v>-31.452479999999998</v>
      </c>
      <c r="O50">
        <v>-0.97035399999999994</v>
      </c>
      <c r="P50">
        <v>-31.104885999999997</v>
      </c>
      <c r="Q50">
        <v>-0.97035399999999994</v>
      </c>
      <c r="R50">
        <v>-30.729111999999997</v>
      </c>
      <c r="S50">
        <v>-0.97035399999999994</v>
      </c>
      <c r="T50">
        <v>-30.419096</v>
      </c>
    </row>
    <row r="51" spans="1:20" x14ac:dyDescent="0.35">
      <c r="A51">
        <v>-0.98036199999999996</v>
      </c>
      <c r="B51">
        <v>-91.200919999999996</v>
      </c>
      <c r="C51">
        <v>-0.98036199999999996</v>
      </c>
      <c r="D51">
        <v>-40.668396000000001</v>
      </c>
      <c r="E51">
        <v>-0.98036199999999996</v>
      </c>
      <c r="F51">
        <v>-36.027555999999997</v>
      </c>
      <c r="G51">
        <v>-0.98036199999999996</v>
      </c>
      <c r="H51">
        <v>-34.374139999999997</v>
      </c>
      <c r="I51">
        <v>-0.98036199999999996</v>
      </c>
      <c r="J51">
        <v>-33.491067999999999</v>
      </c>
      <c r="K51">
        <v>-0.98036199999999996</v>
      </c>
      <c r="L51">
        <v>-32.983765999999996</v>
      </c>
      <c r="M51">
        <v>-0.98036199999999996</v>
      </c>
      <c r="N51">
        <v>-32.457681999999998</v>
      </c>
      <c r="O51">
        <v>-0.98036199999999996</v>
      </c>
      <c r="P51">
        <v>-32.128878</v>
      </c>
      <c r="Q51">
        <v>-0.98036199999999996</v>
      </c>
      <c r="R51">
        <v>-31.743707999999998</v>
      </c>
      <c r="S51">
        <v>-0.98036199999999996</v>
      </c>
      <c r="T51">
        <v>-31.452479999999998</v>
      </c>
    </row>
    <row r="52" spans="1:20" x14ac:dyDescent="0.35">
      <c r="A52">
        <v>-0.99036899999999994</v>
      </c>
      <c r="B52">
        <v>-92.008839999999992</v>
      </c>
      <c r="C52">
        <v>-0.99036899999999994</v>
      </c>
      <c r="D52">
        <v>-41.767539999999997</v>
      </c>
      <c r="E52">
        <v>-0.99036899999999994</v>
      </c>
      <c r="F52">
        <v>-37.164279999999998</v>
      </c>
      <c r="G52">
        <v>-0.99036899999999994</v>
      </c>
      <c r="H52">
        <v>-35.445104000000001</v>
      </c>
      <c r="I52">
        <v>-0.99036899999999994</v>
      </c>
      <c r="J52">
        <v>-34.571424</v>
      </c>
      <c r="K52">
        <v>-0.99036899999999994</v>
      </c>
      <c r="L52">
        <v>-33.979576000000002</v>
      </c>
      <c r="M52">
        <v>-0.99036899999999994</v>
      </c>
      <c r="N52">
        <v>-33.538038</v>
      </c>
      <c r="O52">
        <v>-0.99036899999999994</v>
      </c>
      <c r="P52">
        <v>-33.124684000000002</v>
      </c>
      <c r="Q52">
        <v>-0.99036899999999994</v>
      </c>
      <c r="R52">
        <v>-32.720725999999999</v>
      </c>
      <c r="S52">
        <v>-0.99036899999999994</v>
      </c>
      <c r="T52">
        <v>-32.391922000000001</v>
      </c>
    </row>
    <row r="53" spans="1:20" x14ac:dyDescent="0.35">
      <c r="A53">
        <v>-1.0003769999999998</v>
      </c>
      <c r="B53">
        <v>-92.713415999999995</v>
      </c>
      <c r="C53">
        <v>-1.0003769999999998</v>
      </c>
      <c r="D53">
        <v>-42.866687999999996</v>
      </c>
      <c r="E53">
        <v>-1.0003769999999998</v>
      </c>
      <c r="F53">
        <v>-38.178875999999995</v>
      </c>
      <c r="G53">
        <v>-1.0003769999999998</v>
      </c>
      <c r="H53">
        <v>-36.553643999999998</v>
      </c>
      <c r="I53">
        <v>-1.0003769999999998</v>
      </c>
      <c r="J53">
        <v>-35.595411999999996</v>
      </c>
      <c r="K53">
        <v>-1.0003769999999998</v>
      </c>
      <c r="L53">
        <v>-35.050539999999998</v>
      </c>
      <c r="M53">
        <v>-1.0003769999999998</v>
      </c>
      <c r="N53">
        <v>-34.505663999999996</v>
      </c>
      <c r="O53">
        <v>-1.0003769999999998</v>
      </c>
      <c r="P53">
        <v>-34.120491999999999</v>
      </c>
      <c r="Q53">
        <v>-1.0003769999999998</v>
      </c>
      <c r="R53">
        <v>-33.725923999999999</v>
      </c>
      <c r="S53">
        <v>-1.0003769999999998</v>
      </c>
      <c r="T53">
        <v>-33.406517999999998</v>
      </c>
    </row>
    <row r="54" spans="1:20" x14ac:dyDescent="0.35">
      <c r="A54">
        <v>-1.0103849999999999</v>
      </c>
      <c r="B54">
        <v>-93.314663999999993</v>
      </c>
      <c r="C54">
        <v>-1.0103849999999999</v>
      </c>
      <c r="D54">
        <v>-43.853099999999998</v>
      </c>
      <c r="E54">
        <v>-1.0103849999999999</v>
      </c>
      <c r="F54">
        <v>-39.259231999999997</v>
      </c>
      <c r="G54">
        <v>-1.0103849999999999</v>
      </c>
      <c r="H54">
        <v>-37.530659999999997</v>
      </c>
      <c r="I54">
        <v>-1.0103849999999999</v>
      </c>
      <c r="J54">
        <v>-36.638191999999997</v>
      </c>
      <c r="K54">
        <v>-1.0103849999999999</v>
      </c>
      <c r="L54">
        <v>-35.999375999999998</v>
      </c>
      <c r="M54">
        <v>-1.0103849999999999</v>
      </c>
      <c r="N54">
        <v>-35.52026</v>
      </c>
      <c r="O54">
        <v>-1.0103849999999999</v>
      </c>
      <c r="P54">
        <v>-35.078724000000001</v>
      </c>
      <c r="Q54">
        <v>-1.0103849999999999</v>
      </c>
      <c r="R54">
        <v>-34.693551999999997</v>
      </c>
      <c r="S54">
        <v>-1.0103849999999999</v>
      </c>
      <c r="T54">
        <v>-34.280195999999997</v>
      </c>
    </row>
    <row r="55" spans="1:20" x14ac:dyDescent="0.35">
      <c r="A55">
        <v>-1.0203929999999999</v>
      </c>
      <c r="B55">
        <v>-93.878327999999996</v>
      </c>
      <c r="C55">
        <v>-1.0203929999999999</v>
      </c>
      <c r="D55">
        <v>-44.839511999999999</v>
      </c>
      <c r="E55">
        <v>-1.0203929999999999</v>
      </c>
      <c r="F55">
        <v>-40.226855999999998</v>
      </c>
      <c r="G55">
        <v>-1.0203929999999999</v>
      </c>
      <c r="H55">
        <v>-38.535863999999997</v>
      </c>
      <c r="I55">
        <v>-1.0203929999999999</v>
      </c>
      <c r="J55">
        <v>-37.568239999999996</v>
      </c>
      <c r="K55">
        <v>-1.0203929999999999</v>
      </c>
      <c r="L55">
        <v>-37.023364000000001</v>
      </c>
      <c r="M55">
        <v>-1.0203929999999999</v>
      </c>
      <c r="N55">
        <v>-36.431515999999995</v>
      </c>
      <c r="O55">
        <v>-1.0203929999999999</v>
      </c>
      <c r="P55">
        <v>-36.018160000000002</v>
      </c>
      <c r="Q55">
        <v>-1.0203929999999999</v>
      </c>
      <c r="R55">
        <v>-35.586019999999998</v>
      </c>
      <c r="S55">
        <v>-1.0203929999999999</v>
      </c>
      <c r="T55">
        <v>-35.238423999999995</v>
      </c>
    </row>
    <row r="56" spans="1:20" x14ac:dyDescent="0.35">
      <c r="A56">
        <v>-1.0304</v>
      </c>
      <c r="B56">
        <v>-94.338647999999992</v>
      </c>
      <c r="C56">
        <v>-1.0304</v>
      </c>
      <c r="D56">
        <v>-45.73198</v>
      </c>
      <c r="E56">
        <v>-1.0304</v>
      </c>
      <c r="F56">
        <v>-41.213271999999996</v>
      </c>
      <c r="G56">
        <v>-1.0304</v>
      </c>
      <c r="H56">
        <v>-39.447123999999995</v>
      </c>
      <c r="I56">
        <v>-1.0304</v>
      </c>
      <c r="J56">
        <v>-38.507680000000001</v>
      </c>
      <c r="K56">
        <v>-1.0304</v>
      </c>
      <c r="L56">
        <v>-37.868863999999995</v>
      </c>
      <c r="M56">
        <v>-1.0304</v>
      </c>
      <c r="N56">
        <v>-37.370956</v>
      </c>
      <c r="O56">
        <v>-1.0304</v>
      </c>
      <c r="P56">
        <v>-36.920027999999995</v>
      </c>
      <c r="Q56">
        <v>-1.0304</v>
      </c>
      <c r="R56">
        <v>-36.459699999999998</v>
      </c>
      <c r="S56">
        <v>-1.0304</v>
      </c>
      <c r="T56">
        <v>-36.083923999999996</v>
      </c>
    </row>
    <row r="57" spans="1:20" x14ac:dyDescent="0.35">
      <c r="A57">
        <v>-1.040408</v>
      </c>
      <c r="B57">
        <v>-94.74260799999999</v>
      </c>
      <c r="C57">
        <v>-1.040408</v>
      </c>
      <c r="D57">
        <v>-46.615055999999996</v>
      </c>
      <c r="E57">
        <v>-1.040408</v>
      </c>
      <c r="F57">
        <v>-42.030583999999998</v>
      </c>
      <c r="G57">
        <v>-1.040408</v>
      </c>
      <c r="H57">
        <v>-40.377167999999998</v>
      </c>
      <c r="I57">
        <v>-1.040408</v>
      </c>
      <c r="J57">
        <v>-39.371963999999998</v>
      </c>
      <c r="K57">
        <v>-1.040408</v>
      </c>
      <c r="L57">
        <v>-38.780116</v>
      </c>
      <c r="M57">
        <v>-1.040408</v>
      </c>
      <c r="N57">
        <v>-38.188268000000001</v>
      </c>
      <c r="O57">
        <v>-1.040408</v>
      </c>
      <c r="P57">
        <v>-37.774920000000002</v>
      </c>
      <c r="Q57">
        <v>-1.040408</v>
      </c>
      <c r="R57">
        <v>-37.323983999999996</v>
      </c>
      <c r="S57">
        <v>-1.040408</v>
      </c>
      <c r="T57">
        <v>-36.938811999999999</v>
      </c>
    </row>
    <row r="58" spans="1:20" x14ac:dyDescent="0.35">
      <c r="A58">
        <v>-1.050416</v>
      </c>
      <c r="B58">
        <v>-95.071415999999999</v>
      </c>
      <c r="C58">
        <v>-1.050416</v>
      </c>
      <c r="D58">
        <v>-47.357216000000001</v>
      </c>
      <c r="E58">
        <v>-1.050416</v>
      </c>
      <c r="F58">
        <v>-42.923055999999995</v>
      </c>
      <c r="G58">
        <v>-1.050416</v>
      </c>
      <c r="H58">
        <v>-41.175691999999998</v>
      </c>
      <c r="I58">
        <v>-1.050416</v>
      </c>
      <c r="J58">
        <v>-40.226855999999998</v>
      </c>
      <c r="K58">
        <v>-1.050416</v>
      </c>
      <c r="L58">
        <v>-39.550460000000001</v>
      </c>
      <c r="M58">
        <v>-1.050416</v>
      </c>
      <c r="N58">
        <v>-39.024375999999997</v>
      </c>
      <c r="O58">
        <v>-1.050416</v>
      </c>
      <c r="P58">
        <v>-38.545255999999995</v>
      </c>
      <c r="Q58">
        <v>-1.050416</v>
      </c>
      <c r="R58">
        <v>-38.066144000000001</v>
      </c>
      <c r="S58">
        <v>-1.050416</v>
      </c>
      <c r="T58">
        <v>-37.690367999999999</v>
      </c>
    </row>
    <row r="59" spans="1:20" x14ac:dyDescent="0.35">
      <c r="A59">
        <v>-1.060424</v>
      </c>
      <c r="B59">
        <v>-95.353247999999994</v>
      </c>
      <c r="C59">
        <v>-1.060424</v>
      </c>
      <c r="D59">
        <v>-48.127551999999994</v>
      </c>
      <c r="E59">
        <v>-1.060424</v>
      </c>
      <c r="F59">
        <v>-43.637028000000001</v>
      </c>
      <c r="G59">
        <v>-1.060424</v>
      </c>
      <c r="H59">
        <v>-41.964824</v>
      </c>
      <c r="I59">
        <v>-1.060424</v>
      </c>
      <c r="J59">
        <v>-40.978407999999995</v>
      </c>
      <c r="K59">
        <v>-1.060424</v>
      </c>
      <c r="L59">
        <v>-40.348984000000002</v>
      </c>
      <c r="M59">
        <v>-1.060424</v>
      </c>
      <c r="N59">
        <v>-39.738351999999999</v>
      </c>
      <c r="O59">
        <v>-1.060424</v>
      </c>
      <c r="P59">
        <v>-39.287416</v>
      </c>
      <c r="Q59">
        <v>-1.060424</v>
      </c>
      <c r="R59">
        <v>-38.836483999999999</v>
      </c>
      <c r="S59">
        <v>-1.060424</v>
      </c>
      <c r="T59">
        <v>-38.432527999999998</v>
      </c>
    </row>
    <row r="60" spans="1:20" x14ac:dyDescent="0.35">
      <c r="A60">
        <v>-1.0704320000000001</v>
      </c>
      <c r="B60">
        <v>-95.588104000000001</v>
      </c>
      <c r="C60">
        <v>-1.0704320000000001</v>
      </c>
      <c r="D60">
        <v>-48.7288</v>
      </c>
      <c r="E60">
        <v>-1.0704320000000001</v>
      </c>
      <c r="F60">
        <v>-44.388579999999997</v>
      </c>
      <c r="G60">
        <v>-1.0704320000000001</v>
      </c>
      <c r="H60">
        <v>-42.641219999999997</v>
      </c>
      <c r="I60">
        <v>-1.0704320000000001</v>
      </c>
      <c r="J60">
        <v>-41.682991999999999</v>
      </c>
      <c r="K60">
        <v>-1.0704320000000001</v>
      </c>
      <c r="L60">
        <v>-41.006591999999998</v>
      </c>
      <c r="M60">
        <v>-1.0704320000000001</v>
      </c>
      <c r="N60">
        <v>-40.46172</v>
      </c>
      <c r="O60">
        <v>-1.0704320000000001</v>
      </c>
      <c r="P60">
        <v>-39.982603999999995</v>
      </c>
      <c r="Q60">
        <v>-1.0704320000000001</v>
      </c>
      <c r="R60">
        <v>-39.494091999999995</v>
      </c>
      <c r="S60">
        <v>-1.0704320000000001</v>
      </c>
      <c r="T60">
        <v>-39.080739999999999</v>
      </c>
    </row>
    <row r="61" spans="1:20" x14ac:dyDescent="0.35">
      <c r="A61">
        <v>-1.0804389999999999</v>
      </c>
      <c r="B61">
        <v>-95.794783999999993</v>
      </c>
      <c r="C61">
        <v>-1.0804389999999999</v>
      </c>
      <c r="D61">
        <v>-49.367615999999998</v>
      </c>
      <c r="E61">
        <v>-1.0804389999999999</v>
      </c>
      <c r="F61">
        <v>-44.989823999999999</v>
      </c>
      <c r="G61">
        <v>-1.0804389999999999</v>
      </c>
      <c r="H61">
        <v>-43.345804000000001</v>
      </c>
      <c r="I61">
        <v>-1.0804389999999999</v>
      </c>
      <c r="J61">
        <v>-42.312415999999999</v>
      </c>
      <c r="K61">
        <v>-1.0804389999999999</v>
      </c>
      <c r="L61">
        <v>-41.682991999999999</v>
      </c>
      <c r="M61">
        <v>-1.0804389999999999</v>
      </c>
      <c r="N61">
        <v>-41.072351999999995</v>
      </c>
      <c r="O61">
        <v>-1.0804389999999999</v>
      </c>
      <c r="P61">
        <v>-40.640211999999998</v>
      </c>
      <c r="Q61">
        <v>-1.0804389999999999</v>
      </c>
      <c r="R61">
        <v>-40.161096000000001</v>
      </c>
      <c r="S61">
        <v>-1.0804389999999999</v>
      </c>
      <c r="T61">
        <v>-39.757135999999996</v>
      </c>
    </row>
    <row r="62" spans="1:20" x14ac:dyDescent="0.35">
      <c r="A62">
        <v>-1.0904469999999999</v>
      </c>
      <c r="B62">
        <v>-95.898119999999992</v>
      </c>
      <c r="C62">
        <v>-1.0904469999999999</v>
      </c>
      <c r="D62">
        <v>-49.874915999999999</v>
      </c>
      <c r="E62">
        <v>-1.0904469999999999</v>
      </c>
      <c r="F62">
        <v>-45.628639999999997</v>
      </c>
      <c r="G62">
        <v>-1.0904469999999999</v>
      </c>
      <c r="H62">
        <v>-43.909467999999997</v>
      </c>
      <c r="I62">
        <v>-1.0904469999999999</v>
      </c>
      <c r="J62">
        <v>-42.932448000000001</v>
      </c>
      <c r="K62">
        <v>-1.0904469999999999</v>
      </c>
      <c r="L62">
        <v>-42.227868000000001</v>
      </c>
      <c r="M62">
        <v>-1.0904469999999999</v>
      </c>
      <c r="N62">
        <v>-41.701775999999995</v>
      </c>
      <c r="O62">
        <v>-1.0904469999999999</v>
      </c>
      <c r="P62">
        <v>-41.222663999999995</v>
      </c>
      <c r="Q62">
        <v>-1.0904469999999999</v>
      </c>
      <c r="R62">
        <v>-40.705971999999996</v>
      </c>
      <c r="S62">
        <v>-1.0904469999999999</v>
      </c>
      <c r="T62">
        <v>-40.292619999999999</v>
      </c>
    </row>
    <row r="63" spans="1:20" x14ac:dyDescent="0.35">
      <c r="A63">
        <v>-1.100455</v>
      </c>
      <c r="B63">
        <v>-96.001463999999999</v>
      </c>
      <c r="C63">
        <v>-1.100455</v>
      </c>
      <c r="D63">
        <v>-50.401004</v>
      </c>
      <c r="E63">
        <v>-1.100455</v>
      </c>
      <c r="F63">
        <v>-46.098363999999997</v>
      </c>
      <c r="G63">
        <v>-1.100455</v>
      </c>
      <c r="H63">
        <v>-44.463735999999997</v>
      </c>
      <c r="I63">
        <v>-1.100455</v>
      </c>
      <c r="J63">
        <v>-43.458535999999995</v>
      </c>
      <c r="K63">
        <v>-1.100455</v>
      </c>
      <c r="L63">
        <v>-42.800923999999995</v>
      </c>
      <c r="M63">
        <v>-1.100455</v>
      </c>
      <c r="N63">
        <v>-42.218471999999998</v>
      </c>
      <c r="O63">
        <v>-1.100455</v>
      </c>
      <c r="P63">
        <v>-41.748751999999996</v>
      </c>
      <c r="Q63">
        <v>-1.100455</v>
      </c>
      <c r="R63">
        <v>-41.279032000000001</v>
      </c>
      <c r="S63">
        <v>-1.100455</v>
      </c>
      <c r="T63">
        <v>-40.875071999999996</v>
      </c>
    </row>
    <row r="64" spans="1:20" x14ac:dyDescent="0.35">
      <c r="A64">
        <v>-1.110463</v>
      </c>
      <c r="B64">
        <v>-96.057823999999997</v>
      </c>
      <c r="C64">
        <v>-1.110463</v>
      </c>
      <c r="D64">
        <v>-50.804960000000001</v>
      </c>
      <c r="E64">
        <v>-1.110463</v>
      </c>
      <c r="F64">
        <v>-46.615055999999996</v>
      </c>
      <c r="G64">
        <v>-1.110463</v>
      </c>
      <c r="H64">
        <v>-44.914663999999995</v>
      </c>
      <c r="I64">
        <v>-1.110463</v>
      </c>
      <c r="J64">
        <v>-43.965831999999999</v>
      </c>
      <c r="K64">
        <v>-1.110463</v>
      </c>
      <c r="L64">
        <v>-43.242460000000001</v>
      </c>
      <c r="M64">
        <v>-1.110463</v>
      </c>
      <c r="N64">
        <v>-42.74456</v>
      </c>
      <c r="O64">
        <v>-1.110463</v>
      </c>
      <c r="P64">
        <v>-42.246656000000002</v>
      </c>
      <c r="Q64">
        <v>-1.110463</v>
      </c>
      <c r="R64">
        <v>-41.729959999999998</v>
      </c>
      <c r="S64">
        <v>-1.110463</v>
      </c>
      <c r="T64">
        <v>-41.316611999999999</v>
      </c>
    </row>
    <row r="65" spans="1:20" x14ac:dyDescent="0.35">
      <c r="A65">
        <v>-1.1204699999999999</v>
      </c>
      <c r="B65">
        <v>-96.104799999999997</v>
      </c>
      <c r="C65">
        <v>-1.1204699999999999</v>
      </c>
      <c r="D65">
        <v>-51.246496</v>
      </c>
      <c r="E65">
        <v>-1.1204699999999999</v>
      </c>
      <c r="F65">
        <v>-47.000228</v>
      </c>
      <c r="G65">
        <v>-1.1204699999999999</v>
      </c>
      <c r="H65">
        <v>-45.384388000000001</v>
      </c>
      <c r="I65">
        <v>-1.1204699999999999</v>
      </c>
      <c r="J65">
        <v>-44.388579999999997</v>
      </c>
      <c r="K65">
        <v>-1.1204699999999999</v>
      </c>
      <c r="L65">
        <v>-43.740367999999997</v>
      </c>
      <c r="M65">
        <v>-1.1204699999999999</v>
      </c>
      <c r="N65">
        <v>-43.148519999999998</v>
      </c>
      <c r="O65">
        <v>-1.1204699999999999</v>
      </c>
      <c r="P65">
        <v>-42.678795999999998</v>
      </c>
      <c r="Q65">
        <v>-1.1204699999999999</v>
      </c>
      <c r="R65">
        <v>-42.20908</v>
      </c>
      <c r="S65">
        <v>-1.1204699999999999</v>
      </c>
      <c r="T65">
        <v>-41.805119999999995</v>
      </c>
    </row>
    <row r="66" spans="1:20" x14ac:dyDescent="0.35">
      <c r="A66">
        <v>-1.1304779999999999</v>
      </c>
      <c r="B66">
        <v>-96.067223999999996</v>
      </c>
      <c r="C66">
        <v>-1.1304779999999999</v>
      </c>
      <c r="D66">
        <v>-51.556515999999995</v>
      </c>
      <c r="E66">
        <v>-1.1304779999999999</v>
      </c>
      <c r="F66">
        <v>-47.432367999999997</v>
      </c>
      <c r="G66">
        <v>-1.1304779999999999</v>
      </c>
      <c r="H66">
        <v>-45.750771999999998</v>
      </c>
      <c r="I66">
        <v>-1.1304779999999999</v>
      </c>
      <c r="J66">
        <v>-44.820723999999998</v>
      </c>
      <c r="K66">
        <v>-1.1304779999999999</v>
      </c>
      <c r="L66">
        <v>-44.097352000000001</v>
      </c>
      <c r="M66">
        <v>-1.1304779999999999</v>
      </c>
      <c r="N66">
        <v>-43.599447999999995</v>
      </c>
      <c r="O66">
        <v>-1.1304779999999999</v>
      </c>
      <c r="P66">
        <v>-43.120335999999995</v>
      </c>
      <c r="Q66">
        <v>-1.1304779999999999</v>
      </c>
      <c r="R66">
        <v>-42.631827999999999</v>
      </c>
      <c r="S66">
        <v>-1.1304779999999999</v>
      </c>
      <c r="T66">
        <v>-42.190287999999995</v>
      </c>
    </row>
    <row r="67" spans="1:20" x14ac:dyDescent="0.35">
      <c r="A67">
        <v>-1.1404859999999999</v>
      </c>
      <c r="B67">
        <v>-95.992063999999999</v>
      </c>
      <c r="C67">
        <v>-1.1404859999999999</v>
      </c>
      <c r="D67">
        <v>-51.904108000000001</v>
      </c>
      <c r="E67">
        <v>-1.1404859999999999</v>
      </c>
      <c r="F67">
        <v>-47.732987999999999</v>
      </c>
      <c r="G67">
        <v>-1.1404859999999999</v>
      </c>
      <c r="H67">
        <v>-46.145336</v>
      </c>
      <c r="I67">
        <v>-1.1404859999999999</v>
      </c>
      <c r="J67">
        <v>-45.158923999999999</v>
      </c>
      <c r="K67">
        <v>-1.1404859999999999</v>
      </c>
      <c r="L67">
        <v>-44.529499999999999</v>
      </c>
      <c r="M67">
        <v>-1.1404859999999999</v>
      </c>
      <c r="N67">
        <v>-43.928252000000001</v>
      </c>
      <c r="O67">
        <v>-1.1404859999999999</v>
      </c>
      <c r="P67">
        <v>-43.496111999999997</v>
      </c>
      <c r="Q67">
        <v>-1.1404859999999999</v>
      </c>
      <c r="R67">
        <v>-43.007599999999996</v>
      </c>
      <c r="S67">
        <v>-1.1404859999999999</v>
      </c>
      <c r="T67">
        <v>-42.603643999999996</v>
      </c>
    </row>
    <row r="68" spans="1:20" x14ac:dyDescent="0.35">
      <c r="A68">
        <v>-1.1504939999999999</v>
      </c>
      <c r="B68">
        <v>-95.832359999999994</v>
      </c>
      <c r="C68">
        <v>-1.1504939999999999</v>
      </c>
      <c r="D68">
        <v>-52.176547999999997</v>
      </c>
      <c r="E68">
        <v>-1.1504939999999999</v>
      </c>
      <c r="F68">
        <v>-48.108767999999998</v>
      </c>
      <c r="G68">
        <v>-1.1504939999999999</v>
      </c>
      <c r="H68">
        <v>-46.474139999999998</v>
      </c>
      <c r="I68">
        <v>-1.1504939999999999</v>
      </c>
      <c r="J68">
        <v>-45.506512000000001</v>
      </c>
      <c r="K68">
        <v>-1.1504939999999999</v>
      </c>
      <c r="L68">
        <v>-44.830120000000001</v>
      </c>
      <c r="M68">
        <v>-1.1504939999999999</v>
      </c>
      <c r="N68">
        <v>-44.32282</v>
      </c>
      <c r="O68">
        <v>-1.1504939999999999</v>
      </c>
      <c r="P68">
        <v>-43.853099999999998</v>
      </c>
      <c r="Q68">
        <v>-1.1504939999999999</v>
      </c>
      <c r="R68">
        <v>-43.364587999999998</v>
      </c>
      <c r="S68">
        <v>-1.1504939999999999</v>
      </c>
      <c r="T68">
        <v>-42.904263999999998</v>
      </c>
    </row>
    <row r="69" spans="1:20" x14ac:dyDescent="0.35">
      <c r="A69">
        <v>-1.1605019999999999</v>
      </c>
      <c r="B69">
        <v>-95.644471999999993</v>
      </c>
      <c r="C69">
        <v>-1.1605019999999999</v>
      </c>
      <c r="D69">
        <v>-52.486559999999997</v>
      </c>
      <c r="E69">
        <v>-1.1605019999999999</v>
      </c>
      <c r="F69">
        <v>-48.371811999999998</v>
      </c>
      <c r="G69">
        <v>-1.1605019999999999</v>
      </c>
      <c r="H69">
        <v>-46.812335999999995</v>
      </c>
      <c r="I69">
        <v>-1.1605019999999999</v>
      </c>
      <c r="J69">
        <v>-45.835319999999996</v>
      </c>
      <c r="K69">
        <v>-1.1605019999999999</v>
      </c>
      <c r="L69">
        <v>-45.1965</v>
      </c>
      <c r="M69">
        <v>-1.1605019999999999</v>
      </c>
      <c r="N69">
        <v>-44.623443999999999</v>
      </c>
      <c r="O69">
        <v>-1.1605019999999999</v>
      </c>
      <c r="P69">
        <v>-44.172511999999998</v>
      </c>
      <c r="Q69">
        <v>-1.1605019999999999</v>
      </c>
      <c r="R69">
        <v>-43.702787999999998</v>
      </c>
      <c r="S69">
        <v>-1.1605019999999999</v>
      </c>
      <c r="T69">
        <v>-43.317619999999998</v>
      </c>
    </row>
    <row r="70" spans="1:20" x14ac:dyDescent="0.35">
      <c r="A70">
        <v>-1.170509</v>
      </c>
      <c r="B70">
        <v>-95.465975999999998</v>
      </c>
      <c r="C70">
        <v>-1.170509</v>
      </c>
      <c r="D70">
        <v>-52.702631999999994</v>
      </c>
      <c r="E70">
        <v>-1.170509</v>
      </c>
      <c r="F70">
        <v>-48.7288</v>
      </c>
      <c r="G70">
        <v>-1.170509</v>
      </c>
      <c r="H70">
        <v>-47.094172</v>
      </c>
      <c r="I70">
        <v>-1.170509</v>
      </c>
      <c r="J70">
        <v>-46.164124000000001</v>
      </c>
      <c r="K70">
        <v>-1.170509</v>
      </c>
      <c r="L70">
        <v>-45.497119999999995</v>
      </c>
      <c r="M70">
        <v>-1.170509</v>
      </c>
      <c r="N70">
        <v>-44.999215999999997</v>
      </c>
      <c r="O70">
        <v>-1.170509</v>
      </c>
      <c r="P70">
        <v>-44.510708000000001</v>
      </c>
      <c r="Q70">
        <v>-1.170509</v>
      </c>
      <c r="R70">
        <v>-44.031591999999996</v>
      </c>
      <c r="S70">
        <v>-1.170509</v>
      </c>
      <c r="T70">
        <v>-43.599447999999995</v>
      </c>
    </row>
    <row r="71" spans="1:20" x14ac:dyDescent="0.35">
      <c r="A71">
        <v>-1.180517</v>
      </c>
      <c r="B71">
        <v>-95.240511999999995</v>
      </c>
      <c r="C71">
        <v>-1.180517</v>
      </c>
      <c r="D71">
        <v>-53.003251999999996</v>
      </c>
      <c r="E71">
        <v>-1.180517</v>
      </c>
      <c r="F71">
        <v>-48.982444000000001</v>
      </c>
      <c r="G71">
        <v>-1.180517</v>
      </c>
      <c r="H71">
        <v>-47.422975999999998</v>
      </c>
      <c r="I71">
        <v>-1.180517</v>
      </c>
      <c r="J71">
        <v>-46.483531999999997</v>
      </c>
      <c r="K71">
        <v>-1.180517</v>
      </c>
      <c r="L71">
        <v>-45.863499999999995</v>
      </c>
      <c r="M71">
        <v>-1.180517</v>
      </c>
      <c r="N71">
        <v>-45.271651999999996</v>
      </c>
      <c r="O71">
        <v>-1.180517</v>
      </c>
      <c r="P71">
        <v>-44.830120000000001</v>
      </c>
      <c r="Q71">
        <v>-1.180517</v>
      </c>
      <c r="R71">
        <v>-44.369791999999997</v>
      </c>
      <c r="S71">
        <v>-1.180517</v>
      </c>
      <c r="T71">
        <v>-43.98462</v>
      </c>
    </row>
    <row r="72" spans="1:20" x14ac:dyDescent="0.35">
      <c r="A72">
        <v>-1.1905250000000001</v>
      </c>
      <c r="B72">
        <v>-95.005647999999994</v>
      </c>
      <c r="C72">
        <v>-1.1905250000000001</v>
      </c>
      <c r="D72">
        <v>-53.247507999999996</v>
      </c>
      <c r="E72">
        <v>-1.1905250000000001</v>
      </c>
      <c r="F72">
        <v>-49.311247999999999</v>
      </c>
      <c r="G72">
        <v>-1.1905250000000001</v>
      </c>
      <c r="H72">
        <v>-47.723596000000001</v>
      </c>
      <c r="I72">
        <v>-1.1905250000000001</v>
      </c>
      <c r="J72">
        <v>-46.821736000000001</v>
      </c>
      <c r="K72">
        <v>-1.1905250000000001</v>
      </c>
      <c r="L72">
        <v>-46.154727999999999</v>
      </c>
      <c r="M72">
        <v>-1.1905250000000001</v>
      </c>
      <c r="N72">
        <v>-45.647431999999995</v>
      </c>
      <c r="O72">
        <v>-1.1905250000000001</v>
      </c>
      <c r="P72">
        <v>-45.177707999999996</v>
      </c>
      <c r="Q72">
        <v>-1.1905250000000001</v>
      </c>
      <c r="R72">
        <v>-44.679808000000001</v>
      </c>
      <c r="S72">
        <v>-1.1905250000000001</v>
      </c>
      <c r="T72">
        <v>-44.257055999999999</v>
      </c>
    </row>
    <row r="73" spans="1:20" x14ac:dyDescent="0.35">
      <c r="A73">
        <v>-1.2005329999999999</v>
      </c>
      <c r="B73">
        <v>-94.798975999999996</v>
      </c>
      <c r="C73">
        <v>-1.2005329999999999</v>
      </c>
      <c r="D73">
        <v>-53.576311999999994</v>
      </c>
      <c r="E73">
        <v>-1.2005329999999999</v>
      </c>
      <c r="F73">
        <v>-49.583687999999995</v>
      </c>
      <c r="G73">
        <v>-1.2005329999999999</v>
      </c>
      <c r="H73">
        <v>-48.080583999999995</v>
      </c>
      <c r="I73">
        <v>-1.2005329999999999</v>
      </c>
      <c r="J73">
        <v>-47.150539999999999</v>
      </c>
      <c r="K73">
        <v>-1.2005329999999999</v>
      </c>
      <c r="L73">
        <v>-46.521107999999998</v>
      </c>
      <c r="M73">
        <v>-1.2005329999999999</v>
      </c>
      <c r="N73">
        <v>-45.957447999999999</v>
      </c>
      <c r="O73">
        <v>-1.2005329999999999</v>
      </c>
      <c r="P73">
        <v>-45.525303999999998</v>
      </c>
      <c r="Q73">
        <v>-1.2005329999999999</v>
      </c>
      <c r="R73">
        <v>-45.055583999999996</v>
      </c>
      <c r="S73">
        <v>-1.2005329999999999</v>
      </c>
      <c r="T73">
        <v>-44.651623999999998</v>
      </c>
    </row>
    <row r="74" spans="1:20" x14ac:dyDescent="0.35">
      <c r="A74">
        <v>-1.2105399999999999</v>
      </c>
      <c r="B74">
        <v>-94.648663999999997</v>
      </c>
      <c r="C74">
        <v>-1.2105399999999999</v>
      </c>
      <c r="D74">
        <v>-53.82996</v>
      </c>
      <c r="E74">
        <v>-1.2105399999999999</v>
      </c>
      <c r="F74">
        <v>-49.978255999999995</v>
      </c>
      <c r="G74">
        <v>-1.2105399999999999</v>
      </c>
      <c r="H74">
        <v>-48.399995999999994</v>
      </c>
      <c r="I74">
        <v>-1.2105399999999999</v>
      </c>
      <c r="J74">
        <v>-47.498128000000001</v>
      </c>
      <c r="K74">
        <v>-1.2105399999999999</v>
      </c>
      <c r="L74">
        <v>-46.849916</v>
      </c>
      <c r="M74">
        <v>-1.2105399999999999</v>
      </c>
      <c r="N74">
        <v>-46.361407999999997</v>
      </c>
      <c r="O74">
        <v>-1.2105399999999999</v>
      </c>
      <c r="P74">
        <v>-45.872900000000001</v>
      </c>
      <c r="Q74">
        <v>-1.2105399999999999</v>
      </c>
      <c r="R74">
        <v>-45.403175999999995</v>
      </c>
      <c r="S74">
        <v>-1.2105399999999999</v>
      </c>
      <c r="T74">
        <v>-44.971032000000001</v>
      </c>
    </row>
    <row r="75" spans="1:20" x14ac:dyDescent="0.35">
      <c r="A75">
        <v>-1.220548</v>
      </c>
      <c r="B75">
        <v>-94.507751999999996</v>
      </c>
      <c r="C75">
        <v>-1.220548</v>
      </c>
      <c r="D75">
        <v>-54.215131999999997</v>
      </c>
      <c r="E75">
        <v>-1.220548</v>
      </c>
      <c r="F75">
        <v>-50.297663999999997</v>
      </c>
      <c r="G75">
        <v>-1.220548</v>
      </c>
      <c r="H75">
        <v>-48.775767999999999</v>
      </c>
      <c r="I75">
        <v>-1.220548</v>
      </c>
      <c r="J75">
        <v>-47.855115999999995</v>
      </c>
      <c r="K75">
        <v>-1.220548</v>
      </c>
      <c r="L75">
        <v>-47.253875999999998</v>
      </c>
      <c r="M75">
        <v>-1.220548</v>
      </c>
      <c r="N75">
        <v>-46.690211999999995</v>
      </c>
      <c r="O75">
        <v>-1.220548</v>
      </c>
      <c r="P75">
        <v>-46.258067999999994</v>
      </c>
      <c r="Q75">
        <v>-1.220548</v>
      </c>
      <c r="R75">
        <v>-45.797739999999997</v>
      </c>
      <c r="S75">
        <v>-1.220548</v>
      </c>
      <c r="T75">
        <v>-45.393783999999997</v>
      </c>
    </row>
    <row r="76" spans="1:20" x14ac:dyDescent="0.35">
      <c r="A76">
        <v>-1.230556</v>
      </c>
      <c r="B76">
        <v>-94.423199999999994</v>
      </c>
      <c r="C76">
        <v>-1.230556</v>
      </c>
      <c r="D76">
        <v>-54.515751999999999</v>
      </c>
      <c r="E76">
        <v>-1.230556</v>
      </c>
      <c r="F76">
        <v>-50.739199999999997</v>
      </c>
      <c r="G76">
        <v>-1.230556</v>
      </c>
      <c r="H76">
        <v>-49.179727999999997</v>
      </c>
      <c r="I76">
        <v>-1.230556</v>
      </c>
      <c r="J76">
        <v>-48.268471999999996</v>
      </c>
      <c r="K76">
        <v>-1.230556</v>
      </c>
      <c r="L76">
        <v>-47.648440000000001</v>
      </c>
      <c r="M76">
        <v>-1.230556</v>
      </c>
      <c r="N76">
        <v>-47.131747999999995</v>
      </c>
      <c r="O76">
        <v>-1.230556</v>
      </c>
      <c r="P76">
        <v>-46.671423999999995</v>
      </c>
      <c r="Q76">
        <v>-1.230556</v>
      </c>
      <c r="R76">
        <v>-46.192304</v>
      </c>
      <c r="S76">
        <v>-1.230556</v>
      </c>
      <c r="T76">
        <v>-45.778956000000001</v>
      </c>
    </row>
    <row r="77" spans="1:20" x14ac:dyDescent="0.35">
      <c r="A77">
        <v>-1.240564</v>
      </c>
      <c r="B77">
        <v>-94.357439999999997</v>
      </c>
      <c r="C77">
        <v>-1.240564</v>
      </c>
      <c r="D77">
        <v>-54.966684000000001</v>
      </c>
      <c r="E77">
        <v>-1.240564</v>
      </c>
      <c r="F77">
        <v>-51.124372000000001</v>
      </c>
      <c r="G77">
        <v>-1.240564</v>
      </c>
      <c r="H77">
        <v>-49.649451999999997</v>
      </c>
      <c r="I77">
        <v>-1.240564</v>
      </c>
      <c r="J77">
        <v>-48.7194</v>
      </c>
      <c r="K77">
        <v>-1.240564</v>
      </c>
      <c r="L77">
        <v>-48.108767999999998</v>
      </c>
      <c r="M77">
        <v>-1.240564</v>
      </c>
      <c r="N77">
        <v>-47.545103999999995</v>
      </c>
      <c r="O77">
        <v>-1.240564</v>
      </c>
      <c r="P77">
        <v>-47.112955999999997</v>
      </c>
      <c r="Q77">
        <v>-1.240564</v>
      </c>
      <c r="R77">
        <v>-46.643239999999999</v>
      </c>
      <c r="S77">
        <v>-1.240564</v>
      </c>
      <c r="T77">
        <v>-46.276855999999995</v>
      </c>
    </row>
    <row r="78" spans="1:20" x14ac:dyDescent="0.35">
      <c r="A78">
        <v>-1.250572</v>
      </c>
      <c r="B78">
        <v>-94.385623999999993</v>
      </c>
      <c r="C78">
        <v>-1.250572</v>
      </c>
      <c r="D78">
        <v>-55.370643999999999</v>
      </c>
      <c r="E78">
        <v>-1.250572</v>
      </c>
      <c r="F78">
        <v>-51.622275999999999</v>
      </c>
      <c r="G78">
        <v>-1.250572</v>
      </c>
      <c r="H78">
        <v>-50.109775999999997</v>
      </c>
      <c r="I78">
        <v>-1.250572</v>
      </c>
      <c r="J78">
        <v>-49.198515999999998</v>
      </c>
      <c r="K78">
        <v>-1.250572</v>
      </c>
      <c r="L78">
        <v>-48.550303999999997</v>
      </c>
      <c r="M78">
        <v>-1.250572</v>
      </c>
      <c r="N78">
        <v>-48.061791999999997</v>
      </c>
      <c r="O78">
        <v>-1.250572</v>
      </c>
      <c r="P78">
        <v>-47.592071999999995</v>
      </c>
      <c r="Q78">
        <v>-1.250572</v>
      </c>
      <c r="R78">
        <v>-47.103563999999999</v>
      </c>
      <c r="S78">
        <v>-1.250572</v>
      </c>
      <c r="T78">
        <v>-46.699604000000001</v>
      </c>
    </row>
    <row r="79" spans="1:20" x14ac:dyDescent="0.35">
      <c r="A79">
        <v>-1.2605789999999999</v>
      </c>
      <c r="B79">
        <v>-94.376232000000002</v>
      </c>
      <c r="C79">
        <v>-1.2605789999999999</v>
      </c>
      <c r="D79">
        <v>-55.896732</v>
      </c>
      <c r="E79">
        <v>-1.2605789999999999</v>
      </c>
      <c r="F79">
        <v>-52.073208000000001</v>
      </c>
      <c r="G79">
        <v>-1.2605789999999999</v>
      </c>
      <c r="H79">
        <v>-50.626467999999996</v>
      </c>
      <c r="I79">
        <v>-1.2605789999999999</v>
      </c>
      <c r="J79">
        <v>-49.724603999999999</v>
      </c>
      <c r="K79">
        <v>-1.2605789999999999</v>
      </c>
      <c r="L79">
        <v>-49.104571999999997</v>
      </c>
      <c r="M79">
        <v>-1.2605789999999999</v>
      </c>
      <c r="N79">
        <v>-48.540907999999995</v>
      </c>
      <c r="O79">
        <v>-1.2605789999999999</v>
      </c>
      <c r="P79">
        <v>-48.108767999999998</v>
      </c>
      <c r="Q79">
        <v>-1.2605789999999999</v>
      </c>
      <c r="R79">
        <v>-47.639043999999998</v>
      </c>
      <c r="S79">
        <v>-1.2605789999999999</v>
      </c>
      <c r="T79">
        <v>-47.272663999999999</v>
      </c>
    </row>
    <row r="80" spans="1:20" x14ac:dyDescent="0.35">
      <c r="A80">
        <v>-1.2705869999999999</v>
      </c>
      <c r="B80">
        <v>-94.479568</v>
      </c>
      <c r="C80">
        <v>-1.2705869999999999</v>
      </c>
      <c r="D80">
        <v>-56.366451999999995</v>
      </c>
      <c r="E80">
        <v>-1.2705869999999999</v>
      </c>
      <c r="F80">
        <v>-52.665056</v>
      </c>
      <c r="G80">
        <v>-1.2705869999999999</v>
      </c>
      <c r="H80">
        <v>-51.171343999999998</v>
      </c>
      <c r="I80">
        <v>-1.2705869999999999</v>
      </c>
      <c r="J80">
        <v>-50.278875999999997</v>
      </c>
      <c r="K80">
        <v>-1.2705869999999999</v>
      </c>
      <c r="L80">
        <v>-49.621268000000001</v>
      </c>
      <c r="M80">
        <v>-1.2705869999999999</v>
      </c>
      <c r="N80">
        <v>-49.142151999999996</v>
      </c>
      <c r="O80">
        <v>-1.2705869999999999</v>
      </c>
      <c r="P80">
        <v>-48.672432000000001</v>
      </c>
      <c r="Q80">
        <v>-1.2705869999999999</v>
      </c>
      <c r="R80">
        <v>-48.183920000000001</v>
      </c>
      <c r="S80">
        <v>-1.2705869999999999</v>
      </c>
      <c r="T80">
        <v>-47.789355999999998</v>
      </c>
    </row>
    <row r="81" spans="1:20" x14ac:dyDescent="0.35">
      <c r="A81">
        <v>-1.2805949999999999</v>
      </c>
      <c r="B81">
        <v>-94.535935999999992</v>
      </c>
      <c r="C81">
        <v>-1.2805949999999999</v>
      </c>
      <c r="D81">
        <v>-56.995875999999996</v>
      </c>
      <c r="E81">
        <v>-1.2805949999999999</v>
      </c>
      <c r="F81">
        <v>-53.219327999999997</v>
      </c>
      <c r="G81">
        <v>-1.2805949999999999</v>
      </c>
      <c r="H81">
        <v>-51.800767999999998</v>
      </c>
      <c r="I81">
        <v>-1.2805949999999999</v>
      </c>
      <c r="J81">
        <v>-50.880116000000001</v>
      </c>
      <c r="K81">
        <v>-1.2805949999999999</v>
      </c>
      <c r="L81">
        <v>-50.260083999999999</v>
      </c>
      <c r="M81">
        <v>-1.2805949999999999</v>
      </c>
      <c r="N81">
        <v>-49.696419999999996</v>
      </c>
      <c r="O81">
        <v>-1.2805949999999999</v>
      </c>
      <c r="P81">
        <v>-49.254883999999997</v>
      </c>
      <c r="Q81">
        <v>-1.2805949999999999</v>
      </c>
      <c r="R81">
        <v>-48.822744</v>
      </c>
      <c r="S81">
        <v>-1.2805949999999999</v>
      </c>
      <c r="T81">
        <v>-48.428176000000001</v>
      </c>
    </row>
    <row r="82" spans="1:20" x14ac:dyDescent="0.35">
      <c r="A82">
        <v>-1.2906029999999999</v>
      </c>
      <c r="B82">
        <v>-94.62988</v>
      </c>
      <c r="C82">
        <v>-1.2906029999999999</v>
      </c>
      <c r="D82">
        <v>-57.540751999999998</v>
      </c>
      <c r="E82">
        <v>-1.2906029999999999</v>
      </c>
      <c r="F82">
        <v>-53.923904</v>
      </c>
      <c r="G82">
        <v>-1.2906029999999999</v>
      </c>
      <c r="H82">
        <v>-52.411403999999997</v>
      </c>
      <c r="I82">
        <v>-1.2906029999999999</v>
      </c>
      <c r="J82">
        <v>-51.509540000000001</v>
      </c>
      <c r="K82">
        <v>-1.2906029999999999</v>
      </c>
      <c r="L82">
        <v>-50.889511999999996</v>
      </c>
      <c r="M82">
        <v>-1.2906029999999999</v>
      </c>
      <c r="N82">
        <v>-50.391607999999998</v>
      </c>
      <c r="O82">
        <v>-1.2906029999999999</v>
      </c>
      <c r="P82">
        <v>-49.931280000000001</v>
      </c>
      <c r="Q82">
        <v>-1.2906029999999999</v>
      </c>
      <c r="R82">
        <v>-49.442771999999998</v>
      </c>
      <c r="S82">
        <v>-1.2906029999999999</v>
      </c>
      <c r="T82">
        <v>-49.038812</v>
      </c>
    </row>
    <row r="83" spans="1:20" x14ac:dyDescent="0.35">
      <c r="A83">
        <v>-1.300611</v>
      </c>
      <c r="B83">
        <v>-94.705032000000003</v>
      </c>
      <c r="C83">
        <v>-1.300611</v>
      </c>
      <c r="D83">
        <v>-58.245331999999998</v>
      </c>
      <c r="E83">
        <v>-1.300611</v>
      </c>
      <c r="F83">
        <v>-54.553328</v>
      </c>
      <c r="G83">
        <v>-1.300611</v>
      </c>
      <c r="H83">
        <v>-53.134775999999995</v>
      </c>
      <c r="I83">
        <v>-1.300611</v>
      </c>
      <c r="J83">
        <v>-52.242307999999994</v>
      </c>
      <c r="K83">
        <v>-1.300611</v>
      </c>
      <c r="L83">
        <v>-51.641064</v>
      </c>
      <c r="M83">
        <v>-1.300611</v>
      </c>
      <c r="N83">
        <v>-51.058611999999997</v>
      </c>
      <c r="O83">
        <v>-1.300611</v>
      </c>
      <c r="P83">
        <v>-50.635863999999998</v>
      </c>
      <c r="Q83">
        <v>-1.300611</v>
      </c>
      <c r="R83">
        <v>-50.175536000000001</v>
      </c>
      <c r="S83">
        <v>-1.300611</v>
      </c>
      <c r="T83">
        <v>-49.780971999999998</v>
      </c>
    </row>
    <row r="84" spans="1:20" x14ac:dyDescent="0.35">
      <c r="A84">
        <v>-1.3106179999999998</v>
      </c>
      <c r="B84">
        <v>-94.817759999999993</v>
      </c>
      <c r="C84">
        <v>-1.3106179999999998</v>
      </c>
      <c r="D84">
        <v>-58.940519999999999</v>
      </c>
      <c r="E84">
        <v>-1.3106179999999998</v>
      </c>
      <c r="F84">
        <v>-55.361252</v>
      </c>
      <c r="G84">
        <v>-1.3106179999999998</v>
      </c>
      <c r="H84">
        <v>-53.876936000000001</v>
      </c>
      <c r="I84">
        <v>-1.3106179999999998</v>
      </c>
      <c r="J84">
        <v>-53.003251999999996</v>
      </c>
      <c r="K84">
        <v>-1.3106179999999998</v>
      </c>
      <c r="L84">
        <v>-52.355039999999995</v>
      </c>
      <c r="M84">
        <v>-1.3106179999999998</v>
      </c>
      <c r="N84">
        <v>-51.875923999999998</v>
      </c>
      <c r="O84">
        <v>-1.3106179999999998</v>
      </c>
      <c r="P84">
        <v>-51.396808</v>
      </c>
      <c r="Q84">
        <v>-1.3106179999999998</v>
      </c>
      <c r="R84">
        <v>-50.945875999999998</v>
      </c>
      <c r="S84">
        <v>-1.3106179999999998</v>
      </c>
      <c r="T84">
        <v>-50.513735999999994</v>
      </c>
    </row>
    <row r="85" spans="1:20" x14ac:dyDescent="0.35">
      <c r="A85">
        <v>-1.3206259999999999</v>
      </c>
      <c r="B85">
        <v>-94.88351999999999</v>
      </c>
      <c r="C85">
        <v>-1.3206259999999999</v>
      </c>
      <c r="D85">
        <v>-59.776623999999998</v>
      </c>
      <c r="E85">
        <v>-1.3206259999999999</v>
      </c>
      <c r="F85">
        <v>-56.159771999999997</v>
      </c>
      <c r="G85">
        <v>-1.3206259999999999</v>
      </c>
      <c r="H85">
        <v>-54.750611999999997</v>
      </c>
      <c r="I85">
        <v>-1.3206259999999999</v>
      </c>
      <c r="J85">
        <v>-53.848751999999998</v>
      </c>
      <c r="K85">
        <v>-1.3206259999999999</v>
      </c>
      <c r="L85">
        <v>-53.238112000000001</v>
      </c>
      <c r="M85">
        <v>-1.3206259999999999</v>
      </c>
      <c r="N85">
        <v>-52.683844000000001</v>
      </c>
      <c r="O85">
        <v>-1.3206259999999999</v>
      </c>
      <c r="P85">
        <v>-52.261091999999998</v>
      </c>
      <c r="Q85">
        <v>-1.3206259999999999</v>
      </c>
      <c r="R85">
        <v>-51.800767999999998</v>
      </c>
      <c r="S85">
        <v>-1.3206259999999999</v>
      </c>
      <c r="T85">
        <v>-51.415599999999998</v>
      </c>
    </row>
    <row r="86" spans="1:20" x14ac:dyDescent="0.35">
      <c r="A86">
        <v>-1.3306339999999999</v>
      </c>
      <c r="B86">
        <v>-94.986863999999997</v>
      </c>
      <c r="C86">
        <v>-1.3306339999999999</v>
      </c>
      <c r="D86">
        <v>-60.584539999999997</v>
      </c>
      <c r="E86">
        <v>-1.3306339999999999</v>
      </c>
      <c r="F86">
        <v>-57.118003999999999</v>
      </c>
      <c r="G86">
        <v>-1.3306339999999999</v>
      </c>
      <c r="H86">
        <v>-55.671264000000001</v>
      </c>
      <c r="I86">
        <v>-1.3306339999999999</v>
      </c>
      <c r="J86">
        <v>-54.797587999999998</v>
      </c>
      <c r="K86">
        <v>-1.3306339999999999</v>
      </c>
      <c r="L86">
        <v>-54.16816</v>
      </c>
      <c r="M86">
        <v>-1.3306339999999999</v>
      </c>
      <c r="N86">
        <v>-53.679651999999997</v>
      </c>
      <c r="O86">
        <v>-1.3306339999999999</v>
      </c>
      <c r="P86">
        <v>-53.191143999999994</v>
      </c>
      <c r="Q86">
        <v>-1.3306339999999999</v>
      </c>
      <c r="R86">
        <v>-52.740207999999996</v>
      </c>
      <c r="S86">
        <v>-1.3306339999999999</v>
      </c>
      <c r="T86">
        <v>-52.289276000000001</v>
      </c>
    </row>
    <row r="87" spans="1:20" x14ac:dyDescent="0.35">
      <c r="A87">
        <v>-1.3406419999999999</v>
      </c>
      <c r="B87">
        <v>-95.015047999999993</v>
      </c>
      <c r="C87">
        <v>-1.3406419999999999</v>
      </c>
      <c r="D87">
        <v>-61.599135999999994</v>
      </c>
      <c r="E87">
        <v>-1.3406419999999999</v>
      </c>
      <c r="F87">
        <v>-58.085628</v>
      </c>
      <c r="G87">
        <v>-1.3406419999999999</v>
      </c>
      <c r="H87">
        <v>-56.742227999999997</v>
      </c>
      <c r="I87">
        <v>-1.3406419999999999</v>
      </c>
      <c r="J87">
        <v>-55.868547999999997</v>
      </c>
      <c r="K87">
        <v>-1.3406419999999999</v>
      </c>
      <c r="L87">
        <v>-55.23912</v>
      </c>
      <c r="M87">
        <v>-1.3406419999999999</v>
      </c>
      <c r="N87">
        <v>-54.675455999999997</v>
      </c>
      <c r="O87">
        <v>-1.3406419999999999</v>
      </c>
      <c r="P87">
        <v>-54.252707999999998</v>
      </c>
      <c r="Q87">
        <v>-1.3406419999999999</v>
      </c>
      <c r="R87">
        <v>-53.801775999999997</v>
      </c>
      <c r="S87">
        <v>-1.3406419999999999</v>
      </c>
      <c r="T87">
        <v>-53.426003999999999</v>
      </c>
    </row>
    <row r="88" spans="1:20" x14ac:dyDescent="0.35">
      <c r="A88">
        <v>-1.350649</v>
      </c>
      <c r="B88">
        <v>-95.099599999999995</v>
      </c>
      <c r="C88">
        <v>-1.350649</v>
      </c>
      <c r="D88">
        <v>-62.613731999999999</v>
      </c>
      <c r="E88">
        <v>-1.350649</v>
      </c>
      <c r="F88">
        <v>-59.306899999999999</v>
      </c>
      <c r="G88">
        <v>-1.350649</v>
      </c>
      <c r="H88">
        <v>-57.916528</v>
      </c>
      <c r="I88">
        <v>-1.350649</v>
      </c>
      <c r="J88">
        <v>-57.052243999999995</v>
      </c>
      <c r="K88">
        <v>-1.350649</v>
      </c>
      <c r="L88">
        <v>-56.422815999999997</v>
      </c>
      <c r="M88">
        <v>-1.350649</v>
      </c>
      <c r="N88">
        <v>-55.943703999999997</v>
      </c>
      <c r="O88">
        <v>-1.350649</v>
      </c>
      <c r="P88">
        <v>-55.464587999999999</v>
      </c>
      <c r="Q88">
        <v>-1.350649</v>
      </c>
      <c r="R88">
        <v>-55.013655999999997</v>
      </c>
      <c r="S88">
        <v>-1.350649</v>
      </c>
      <c r="T88">
        <v>-54.590907999999999</v>
      </c>
    </row>
    <row r="89" spans="1:20" x14ac:dyDescent="0.35">
      <c r="A89">
        <v>-1.360657</v>
      </c>
      <c r="B89">
        <v>-95.184143999999989</v>
      </c>
      <c r="C89">
        <v>-1.360657</v>
      </c>
      <c r="D89">
        <v>-63.928947999999998</v>
      </c>
      <c r="E89">
        <v>-1.360657</v>
      </c>
      <c r="F89">
        <v>-60.593931999999995</v>
      </c>
      <c r="G89">
        <v>-1.360657</v>
      </c>
      <c r="H89">
        <v>-59.278715999999996</v>
      </c>
      <c r="I89">
        <v>-1.360657</v>
      </c>
      <c r="J89">
        <v>-58.423823999999996</v>
      </c>
      <c r="K89">
        <v>-1.360657</v>
      </c>
      <c r="L89">
        <v>-57.831979999999994</v>
      </c>
      <c r="M89">
        <v>-1.360657</v>
      </c>
      <c r="N89">
        <v>-57.277707999999997</v>
      </c>
      <c r="O89">
        <v>-1.360657</v>
      </c>
      <c r="P89">
        <v>-56.864356000000001</v>
      </c>
      <c r="Q89">
        <v>-1.360657</v>
      </c>
      <c r="R89">
        <v>-56.422815999999997</v>
      </c>
      <c r="S89">
        <v>-1.360657</v>
      </c>
      <c r="T89">
        <v>-56.065827999999996</v>
      </c>
    </row>
    <row r="90" spans="1:20" x14ac:dyDescent="0.35">
      <c r="A90">
        <v>-1.370665</v>
      </c>
      <c r="B90">
        <v>-95.334455999999989</v>
      </c>
      <c r="C90">
        <v>-1.370665</v>
      </c>
      <c r="D90">
        <v>-65.300532000000004</v>
      </c>
      <c r="E90">
        <v>-1.370665</v>
      </c>
      <c r="F90">
        <v>-62.190984</v>
      </c>
      <c r="G90">
        <v>-1.370665</v>
      </c>
      <c r="H90">
        <v>-60.894559999999998</v>
      </c>
      <c r="I90">
        <v>-1.370665</v>
      </c>
      <c r="J90">
        <v>-60.039667999999999</v>
      </c>
      <c r="K90">
        <v>-1.370665</v>
      </c>
      <c r="L90">
        <v>-59.438423999999998</v>
      </c>
      <c r="M90">
        <v>-1.370665</v>
      </c>
      <c r="N90">
        <v>-58.949911999999998</v>
      </c>
      <c r="O90">
        <v>-1.370665</v>
      </c>
      <c r="P90">
        <v>-58.489587999999998</v>
      </c>
      <c r="Q90">
        <v>-1.370665</v>
      </c>
      <c r="R90">
        <v>-58.029260000000001</v>
      </c>
      <c r="S90">
        <v>-1.370665</v>
      </c>
      <c r="T90">
        <v>-57.615907999999997</v>
      </c>
    </row>
    <row r="91" spans="1:20" x14ac:dyDescent="0.35">
      <c r="A91">
        <v>-1.380673</v>
      </c>
      <c r="B91">
        <v>-95.531735999999995</v>
      </c>
      <c r="C91">
        <v>-1.380673</v>
      </c>
      <c r="D91">
        <v>-67.057288</v>
      </c>
      <c r="E91">
        <v>-1.380673</v>
      </c>
      <c r="F91">
        <v>-64.004108000000002</v>
      </c>
      <c r="G91">
        <v>-1.380673</v>
      </c>
      <c r="H91">
        <v>-62.764047999999995</v>
      </c>
      <c r="I91">
        <v>-1.380673</v>
      </c>
      <c r="J91">
        <v>-61.956123999999996</v>
      </c>
      <c r="K91">
        <v>-1.380673</v>
      </c>
      <c r="L91">
        <v>-61.420643999999996</v>
      </c>
      <c r="M91">
        <v>-1.380673</v>
      </c>
      <c r="N91">
        <v>-60.838191999999999</v>
      </c>
      <c r="O91">
        <v>-1.380673</v>
      </c>
      <c r="P91">
        <v>-60.424835999999999</v>
      </c>
      <c r="Q91">
        <v>-1.380673</v>
      </c>
      <c r="R91">
        <v>-60.011483999999996</v>
      </c>
      <c r="S91">
        <v>-1.380673</v>
      </c>
      <c r="T91">
        <v>-59.654495999999995</v>
      </c>
    </row>
    <row r="92" spans="1:20" x14ac:dyDescent="0.35">
      <c r="A92">
        <v>-1.3906809999999998</v>
      </c>
      <c r="B92">
        <v>-95.963887999999997</v>
      </c>
      <c r="C92">
        <v>-1.3906809999999998</v>
      </c>
      <c r="D92">
        <v>-69.086479999999995</v>
      </c>
      <c r="E92">
        <v>-1.3906809999999998</v>
      </c>
      <c r="F92">
        <v>-66.268159999999995</v>
      </c>
      <c r="G92">
        <v>-1.3906809999999998</v>
      </c>
      <c r="H92">
        <v>-65.037492</v>
      </c>
      <c r="I92">
        <v>-1.3906809999999998</v>
      </c>
      <c r="J92">
        <v>-64.285935999999992</v>
      </c>
      <c r="K92">
        <v>-1.3906809999999998</v>
      </c>
      <c r="L92">
        <v>-63.684695999999995</v>
      </c>
      <c r="M92">
        <v>-1.3906809999999998</v>
      </c>
      <c r="N92">
        <v>-63.224367999999998</v>
      </c>
      <c r="O92">
        <v>-1.3906809999999998</v>
      </c>
      <c r="P92">
        <v>-62.792227999999994</v>
      </c>
      <c r="Q92">
        <v>-1.3906809999999998</v>
      </c>
      <c r="R92">
        <v>-62.341299999999997</v>
      </c>
      <c r="S92">
        <v>-1.3906809999999998</v>
      </c>
      <c r="T92">
        <v>-61.946731999999997</v>
      </c>
    </row>
    <row r="93" spans="1:20" x14ac:dyDescent="0.35">
      <c r="A93">
        <v>-1.4006879999999999</v>
      </c>
      <c r="B93">
        <v>-96.602703999999989</v>
      </c>
      <c r="C93">
        <v>-1.4006879999999999</v>
      </c>
      <c r="D93">
        <v>-71.688735999999992</v>
      </c>
      <c r="E93">
        <v>-1.4006879999999999</v>
      </c>
      <c r="F93">
        <v>-68.992536000000001</v>
      </c>
      <c r="G93">
        <v>-1.4006879999999999</v>
      </c>
      <c r="H93">
        <v>-67.865207999999996</v>
      </c>
      <c r="I93">
        <v>-1.4006879999999999</v>
      </c>
      <c r="J93">
        <v>-67.132440000000003</v>
      </c>
      <c r="K93">
        <v>-1.4006879999999999</v>
      </c>
      <c r="L93">
        <v>-66.596964</v>
      </c>
      <c r="M93">
        <v>-1.4006879999999999</v>
      </c>
      <c r="N93">
        <v>-66.023899999999998</v>
      </c>
      <c r="O93">
        <v>-1.4006879999999999</v>
      </c>
      <c r="P93">
        <v>-65.63873199999999</v>
      </c>
      <c r="Q93">
        <v>-1.4006879999999999</v>
      </c>
      <c r="R93">
        <v>-65.253559999999993</v>
      </c>
      <c r="S93">
        <v>-1.4006879999999999</v>
      </c>
      <c r="T93">
        <v>-64.915363999999997</v>
      </c>
    </row>
    <row r="94" spans="1:20" x14ac:dyDescent="0.35">
      <c r="A94">
        <v>-1.3906809999999998</v>
      </c>
      <c r="B94">
        <v>-96.123583999999994</v>
      </c>
      <c r="C94">
        <v>-1.3906809999999998</v>
      </c>
      <c r="D94">
        <v>-69.208607999999998</v>
      </c>
      <c r="E94">
        <v>-1.3906809999999998</v>
      </c>
      <c r="F94">
        <v>-66.286947999999995</v>
      </c>
      <c r="G94">
        <v>-1.3906809999999998</v>
      </c>
      <c r="H94">
        <v>-65.009304</v>
      </c>
      <c r="I94">
        <v>-1.3906809999999998</v>
      </c>
      <c r="J94">
        <v>-64.257756000000001</v>
      </c>
      <c r="K94">
        <v>-1.3906809999999998</v>
      </c>
      <c r="L94">
        <v>-63.609539999999996</v>
      </c>
      <c r="M94">
        <v>-1.3906809999999998</v>
      </c>
      <c r="N94">
        <v>-63.130427999999995</v>
      </c>
      <c r="O94">
        <v>-1.3906809999999998</v>
      </c>
      <c r="P94">
        <v>-62.651311999999997</v>
      </c>
      <c r="Q94">
        <v>-1.3906809999999998</v>
      </c>
      <c r="R94">
        <v>-62.228563999999999</v>
      </c>
      <c r="S94">
        <v>-1.3906809999999998</v>
      </c>
      <c r="T94">
        <v>-61.843391999999994</v>
      </c>
    </row>
    <row r="95" spans="1:20" x14ac:dyDescent="0.35">
      <c r="A95">
        <v>-1.380673</v>
      </c>
      <c r="B95">
        <v>-95.794783999999993</v>
      </c>
      <c r="C95">
        <v>-1.380673</v>
      </c>
      <c r="D95">
        <v>-67.423671999999996</v>
      </c>
      <c r="E95">
        <v>-1.380673</v>
      </c>
      <c r="F95">
        <v>-64.191996000000003</v>
      </c>
      <c r="G95">
        <v>-1.380673</v>
      </c>
      <c r="H95">
        <v>-62.886171999999995</v>
      </c>
      <c r="I95">
        <v>-1.380673</v>
      </c>
      <c r="J95">
        <v>-62.087643999999997</v>
      </c>
      <c r="K95">
        <v>-1.380673</v>
      </c>
      <c r="L95">
        <v>-61.486404</v>
      </c>
      <c r="M95">
        <v>-1.380673</v>
      </c>
      <c r="N95">
        <v>-60.894559999999998</v>
      </c>
      <c r="O95">
        <v>-1.380673</v>
      </c>
      <c r="P95">
        <v>-60.443624</v>
      </c>
      <c r="Q95">
        <v>-1.380673</v>
      </c>
      <c r="R95">
        <v>-60.039667999999999</v>
      </c>
      <c r="S95">
        <v>-1.380673</v>
      </c>
      <c r="T95">
        <v>-59.663888</v>
      </c>
    </row>
    <row r="96" spans="1:20" x14ac:dyDescent="0.35">
      <c r="A96">
        <v>-1.370665</v>
      </c>
      <c r="B96">
        <v>-95.569319999999991</v>
      </c>
      <c r="C96">
        <v>-1.370665</v>
      </c>
      <c r="D96">
        <v>-65.911171999999993</v>
      </c>
      <c r="E96">
        <v>-1.370665</v>
      </c>
      <c r="F96">
        <v>-62.604340000000001</v>
      </c>
      <c r="G96">
        <v>-1.370665</v>
      </c>
      <c r="H96">
        <v>-61.223363999999997</v>
      </c>
      <c r="I96">
        <v>-1.370665</v>
      </c>
      <c r="J96">
        <v>-60.406047999999998</v>
      </c>
      <c r="K96">
        <v>-1.370665</v>
      </c>
      <c r="L96">
        <v>-59.739044</v>
      </c>
      <c r="M96">
        <v>-1.370665</v>
      </c>
      <c r="N96">
        <v>-59.259931999999999</v>
      </c>
      <c r="O96">
        <v>-1.370665</v>
      </c>
      <c r="P96">
        <v>-58.762028000000001</v>
      </c>
      <c r="Q96">
        <v>-1.370665</v>
      </c>
      <c r="R96">
        <v>-58.311095999999999</v>
      </c>
      <c r="S96">
        <v>-1.370665</v>
      </c>
      <c r="T96">
        <v>-57.888343999999996</v>
      </c>
    </row>
    <row r="97" spans="1:20" x14ac:dyDescent="0.35">
      <c r="A97">
        <v>-1.360657</v>
      </c>
      <c r="B97">
        <v>-95.155968000000001</v>
      </c>
      <c r="C97">
        <v>-1.360657</v>
      </c>
      <c r="D97">
        <v>-64.746263999999996</v>
      </c>
      <c r="E97">
        <v>-1.360657</v>
      </c>
      <c r="F97">
        <v>-61.289123999999994</v>
      </c>
      <c r="G97">
        <v>-1.360657</v>
      </c>
      <c r="H97">
        <v>-59.861171999999996</v>
      </c>
      <c r="I97">
        <v>-1.360657</v>
      </c>
      <c r="J97">
        <v>-59.025071999999994</v>
      </c>
      <c r="K97">
        <v>-1.360657</v>
      </c>
      <c r="L97">
        <v>-58.395643999999997</v>
      </c>
      <c r="M97">
        <v>-1.360657</v>
      </c>
      <c r="N97">
        <v>-57.803795999999998</v>
      </c>
      <c r="O97">
        <v>-1.360657</v>
      </c>
      <c r="P97">
        <v>-57.362259999999999</v>
      </c>
      <c r="Q97">
        <v>-1.360657</v>
      </c>
      <c r="R97">
        <v>-56.958299999999994</v>
      </c>
      <c r="S97">
        <v>-1.360657</v>
      </c>
      <c r="T97">
        <v>-56.544944000000001</v>
      </c>
    </row>
    <row r="98" spans="1:20" x14ac:dyDescent="0.35">
      <c r="A98">
        <v>-1.350649</v>
      </c>
      <c r="B98">
        <v>-94.62988</v>
      </c>
      <c r="C98">
        <v>-1.350649</v>
      </c>
      <c r="D98">
        <v>-63.581356</v>
      </c>
      <c r="E98">
        <v>-1.350649</v>
      </c>
      <c r="F98">
        <v>-60.105427999999996</v>
      </c>
      <c r="G98">
        <v>-1.350649</v>
      </c>
      <c r="H98">
        <v>-58.705659999999995</v>
      </c>
      <c r="I98">
        <v>-1.350649</v>
      </c>
      <c r="J98">
        <v>-57.822583999999999</v>
      </c>
      <c r="K98">
        <v>-1.350649</v>
      </c>
      <c r="L98">
        <v>-57.183763999999996</v>
      </c>
      <c r="M98">
        <v>-1.350649</v>
      </c>
      <c r="N98">
        <v>-56.704651999999996</v>
      </c>
      <c r="O98">
        <v>-1.350649</v>
      </c>
      <c r="P98">
        <v>-56.197351999999995</v>
      </c>
      <c r="Q98">
        <v>-1.350649</v>
      </c>
      <c r="R98">
        <v>-55.737023999999998</v>
      </c>
      <c r="S98">
        <v>-1.350649</v>
      </c>
      <c r="T98">
        <v>-55.286096000000001</v>
      </c>
    </row>
    <row r="99" spans="1:20" x14ac:dyDescent="0.35">
      <c r="A99">
        <v>-1.3406419999999999</v>
      </c>
      <c r="B99">
        <v>-93.765591999999998</v>
      </c>
      <c r="C99">
        <v>-1.3406419999999999</v>
      </c>
      <c r="D99">
        <v>-62.623123999999997</v>
      </c>
      <c r="E99">
        <v>-1.3406419999999999</v>
      </c>
      <c r="F99">
        <v>-59.015671999999995</v>
      </c>
      <c r="G99">
        <v>-1.3406419999999999</v>
      </c>
      <c r="H99">
        <v>-57.597119999999997</v>
      </c>
      <c r="I99">
        <v>-1.3406419999999999</v>
      </c>
      <c r="J99">
        <v>-56.742227999999997</v>
      </c>
      <c r="K99">
        <v>-1.3406419999999999</v>
      </c>
      <c r="L99">
        <v>-56.150379999999998</v>
      </c>
      <c r="M99">
        <v>-1.3406419999999999</v>
      </c>
      <c r="N99">
        <v>-55.57732</v>
      </c>
      <c r="O99">
        <v>-1.3406419999999999</v>
      </c>
      <c r="P99">
        <v>-55.126391999999996</v>
      </c>
      <c r="Q99">
        <v>-1.3406419999999999</v>
      </c>
      <c r="R99">
        <v>-54.713035999999995</v>
      </c>
      <c r="S99">
        <v>-1.3406419999999999</v>
      </c>
      <c r="T99">
        <v>-54.271499999999996</v>
      </c>
    </row>
    <row r="100" spans="1:20" x14ac:dyDescent="0.35">
      <c r="A100">
        <v>-1.3306339999999999</v>
      </c>
      <c r="B100">
        <v>-92.722815999999995</v>
      </c>
      <c r="C100">
        <v>-1.3306339999999999</v>
      </c>
      <c r="D100">
        <v>-61.523983999999999</v>
      </c>
      <c r="E100">
        <v>-1.3306339999999999</v>
      </c>
      <c r="F100">
        <v>-58.001075999999998</v>
      </c>
      <c r="G100">
        <v>-1.3306339999999999</v>
      </c>
      <c r="H100">
        <v>-56.591915999999998</v>
      </c>
      <c r="I100">
        <v>-1.3306339999999999</v>
      </c>
      <c r="J100">
        <v>-55.727632</v>
      </c>
      <c r="K100">
        <v>-1.3306339999999999</v>
      </c>
      <c r="L100">
        <v>-55.126391999999996</v>
      </c>
      <c r="M100">
        <v>-1.3306339999999999</v>
      </c>
      <c r="N100">
        <v>-54.590907999999999</v>
      </c>
      <c r="O100">
        <v>-1.3306339999999999</v>
      </c>
      <c r="P100">
        <v>-54.130579999999995</v>
      </c>
      <c r="Q100">
        <v>-1.3306339999999999</v>
      </c>
      <c r="R100">
        <v>-53.707836</v>
      </c>
      <c r="S100">
        <v>-1.3306339999999999</v>
      </c>
      <c r="T100">
        <v>-53.266295999999997</v>
      </c>
    </row>
    <row r="101" spans="1:20" x14ac:dyDescent="0.35">
      <c r="A101">
        <v>-1.3206259999999999</v>
      </c>
      <c r="B101">
        <v>-91.323048</v>
      </c>
      <c r="C101">
        <v>-1.3206259999999999</v>
      </c>
      <c r="D101">
        <v>-60.584539999999997</v>
      </c>
      <c r="E101">
        <v>-1.3206259999999999</v>
      </c>
      <c r="F101">
        <v>-57.024059999999999</v>
      </c>
      <c r="G101">
        <v>-1.3206259999999999</v>
      </c>
      <c r="H101">
        <v>-55.605503999999996</v>
      </c>
      <c r="I101">
        <v>-1.3206259999999999</v>
      </c>
      <c r="J101">
        <v>-54.788187999999998</v>
      </c>
      <c r="K101">
        <v>-1.3206259999999999</v>
      </c>
      <c r="L101">
        <v>-54.158763999999998</v>
      </c>
      <c r="M101">
        <v>-1.3206259999999999</v>
      </c>
      <c r="N101">
        <v>-53.595099999999995</v>
      </c>
      <c r="O101">
        <v>-1.3206259999999999</v>
      </c>
      <c r="P101">
        <v>-53.181743999999995</v>
      </c>
      <c r="Q101">
        <v>-1.3206259999999999</v>
      </c>
      <c r="R101">
        <v>-52.749603999999998</v>
      </c>
      <c r="S101">
        <v>-1.3206259999999999</v>
      </c>
      <c r="T101">
        <v>-52.373827999999996</v>
      </c>
    </row>
    <row r="102" spans="1:20" x14ac:dyDescent="0.35">
      <c r="A102">
        <v>-1.3106179999999998</v>
      </c>
      <c r="B102">
        <v>-89.791759999999996</v>
      </c>
      <c r="C102">
        <v>-1.3106179999999998</v>
      </c>
      <c r="D102">
        <v>-59.513579999999997</v>
      </c>
      <c r="E102">
        <v>-1.3106179999999998</v>
      </c>
      <c r="F102">
        <v>-56.065827999999996</v>
      </c>
      <c r="G102">
        <v>-1.3106179999999998</v>
      </c>
      <c r="H102">
        <v>-54.675455999999997</v>
      </c>
      <c r="I102">
        <v>-1.3106179999999998</v>
      </c>
      <c r="J102">
        <v>-53.82996</v>
      </c>
      <c r="K102">
        <v>-1.3106179999999998</v>
      </c>
      <c r="L102">
        <v>-53.228719999999996</v>
      </c>
      <c r="M102">
        <v>-1.3106179999999998</v>
      </c>
      <c r="N102">
        <v>-52.721419999999995</v>
      </c>
      <c r="O102">
        <v>-1.3106179999999998</v>
      </c>
      <c r="P102">
        <v>-52.2517</v>
      </c>
      <c r="Q102">
        <v>-1.3106179999999998</v>
      </c>
      <c r="R102">
        <v>-51.819559999999996</v>
      </c>
      <c r="S102">
        <v>-1.3106179999999998</v>
      </c>
      <c r="T102">
        <v>-51.424991999999996</v>
      </c>
    </row>
    <row r="103" spans="1:20" x14ac:dyDescent="0.35">
      <c r="A103">
        <v>-1.300611</v>
      </c>
      <c r="B103">
        <v>-87.950456000000003</v>
      </c>
      <c r="C103">
        <v>-1.300611</v>
      </c>
      <c r="D103">
        <v>-58.555347999999995</v>
      </c>
      <c r="E103">
        <v>-1.300611</v>
      </c>
      <c r="F103">
        <v>-55.116996</v>
      </c>
      <c r="G103">
        <v>-1.300611</v>
      </c>
      <c r="H103">
        <v>-53.754807999999997</v>
      </c>
      <c r="I103">
        <v>-1.300611</v>
      </c>
      <c r="J103">
        <v>-52.928100000000001</v>
      </c>
      <c r="K103">
        <v>-1.300611</v>
      </c>
      <c r="L103">
        <v>-52.326855999999999</v>
      </c>
      <c r="M103">
        <v>-1.300611</v>
      </c>
      <c r="N103">
        <v>-51.772583999999995</v>
      </c>
      <c r="O103">
        <v>-1.300611</v>
      </c>
      <c r="P103">
        <v>-51.387415999999995</v>
      </c>
      <c r="Q103">
        <v>-1.300611</v>
      </c>
      <c r="R103">
        <v>-50.983452</v>
      </c>
      <c r="S103">
        <v>-1.300611</v>
      </c>
      <c r="T103">
        <v>-50.579495999999999</v>
      </c>
    </row>
    <row r="104" spans="1:20" x14ac:dyDescent="0.35">
      <c r="A104">
        <v>-1.2906029999999999</v>
      </c>
      <c r="B104">
        <v>-86.071567999999999</v>
      </c>
      <c r="C104">
        <v>-1.2906029999999999</v>
      </c>
      <c r="D104">
        <v>-57.484387999999996</v>
      </c>
      <c r="E104">
        <v>-1.2906029999999999</v>
      </c>
      <c r="F104">
        <v>-54.186948000000001</v>
      </c>
      <c r="G104">
        <v>-1.2906029999999999</v>
      </c>
      <c r="H104">
        <v>-52.824759999999998</v>
      </c>
      <c r="I104">
        <v>-1.2906029999999999</v>
      </c>
      <c r="J104">
        <v>-52.016839999999995</v>
      </c>
      <c r="K104">
        <v>-1.2906029999999999</v>
      </c>
      <c r="L104">
        <v>-51.415599999999998</v>
      </c>
      <c r="M104">
        <v>-1.2906029999999999</v>
      </c>
      <c r="N104">
        <v>-50.945875999999998</v>
      </c>
      <c r="O104">
        <v>-1.2906029999999999</v>
      </c>
      <c r="P104">
        <v>-50.476155999999996</v>
      </c>
      <c r="Q104">
        <v>-1.2906029999999999</v>
      </c>
      <c r="R104">
        <v>-50.072199999999995</v>
      </c>
      <c r="S104">
        <v>-1.2906029999999999</v>
      </c>
      <c r="T104">
        <v>-49.658843999999995</v>
      </c>
    </row>
    <row r="105" spans="1:20" x14ac:dyDescent="0.35">
      <c r="A105">
        <v>-1.2805949999999999</v>
      </c>
      <c r="B105">
        <v>-84.004807999999997</v>
      </c>
      <c r="C105">
        <v>-1.2805949999999999</v>
      </c>
      <c r="D105">
        <v>-56.526156</v>
      </c>
      <c r="E105">
        <v>-1.2805949999999999</v>
      </c>
      <c r="F105">
        <v>-53.238112000000001</v>
      </c>
      <c r="G105">
        <v>-1.2805949999999999</v>
      </c>
      <c r="H105">
        <v>-51.922895999999994</v>
      </c>
      <c r="I105">
        <v>-1.2805949999999999</v>
      </c>
      <c r="J105">
        <v>-51.161947999999995</v>
      </c>
      <c r="K105">
        <v>-1.2805949999999999</v>
      </c>
      <c r="L105">
        <v>-50.551311999999996</v>
      </c>
      <c r="M105">
        <v>-1.2805949999999999</v>
      </c>
      <c r="N105">
        <v>-50.025223999999994</v>
      </c>
      <c r="O105">
        <v>-1.2805949999999999</v>
      </c>
      <c r="P105">
        <v>-49.621268000000001</v>
      </c>
      <c r="Q105">
        <v>-1.2805949999999999</v>
      </c>
      <c r="R105">
        <v>-49.236095999999996</v>
      </c>
      <c r="S105">
        <v>-1.2805949999999999</v>
      </c>
      <c r="T105">
        <v>-48.841527999999997</v>
      </c>
    </row>
    <row r="106" spans="1:20" x14ac:dyDescent="0.35">
      <c r="A106">
        <v>-1.2705869999999999</v>
      </c>
      <c r="B106">
        <v>-81.966216000000003</v>
      </c>
      <c r="C106">
        <v>-1.2705869999999999</v>
      </c>
      <c r="D106">
        <v>-55.483379999999997</v>
      </c>
      <c r="E106">
        <v>-1.2705869999999999</v>
      </c>
      <c r="F106">
        <v>-52.364435999999998</v>
      </c>
      <c r="G106">
        <v>-1.2705869999999999</v>
      </c>
      <c r="H106">
        <v>-51.077399999999997</v>
      </c>
      <c r="I106">
        <v>-1.2705869999999999</v>
      </c>
      <c r="J106">
        <v>-50.260083999999999</v>
      </c>
      <c r="K106">
        <v>-1.2705869999999999</v>
      </c>
      <c r="L106">
        <v>-49.668236</v>
      </c>
      <c r="M106">
        <v>-1.2705869999999999</v>
      </c>
      <c r="N106">
        <v>-49.226700000000001</v>
      </c>
      <c r="O106">
        <v>-1.2705869999999999</v>
      </c>
      <c r="P106">
        <v>-48.766376000000001</v>
      </c>
      <c r="Q106">
        <v>-1.2705869999999999</v>
      </c>
      <c r="R106">
        <v>-48.362415999999996</v>
      </c>
      <c r="S106">
        <v>-1.2705869999999999</v>
      </c>
      <c r="T106">
        <v>-47.986640000000001</v>
      </c>
    </row>
    <row r="107" spans="1:20" x14ac:dyDescent="0.35">
      <c r="A107">
        <v>-1.2605789999999999</v>
      </c>
      <c r="B107">
        <v>-79.805503999999999</v>
      </c>
      <c r="C107">
        <v>-1.2605789999999999</v>
      </c>
      <c r="D107">
        <v>-54.515751999999999</v>
      </c>
      <c r="E107">
        <v>-1.2605789999999999</v>
      </c>
      <c r="F107">
        <v>-51.434387999999998</v>
      </c>
      <c r="G107">
        <v>-1.2605789999999999</v>
      </c>
      <c r="H107">
        <v>-50.194323999999995</v>
      </c>
      <c r="I107">
        <v>-1.2605789999999999</v>
      </c>
      <c r="J107">
        <v>-49.405192</v>
      </c>
      <c r="K107">
        <v>-1.2605789999999999</v>
      </c>
      <c r="L107">
        <v>-48.860319999999994</v>
      </c>
      <c r="M107">
        <v>-1.2605789999999999</v>
      </c>
      <c r="N107">
        <v>-48.353020000000001</v>
      </c>
      <c r="O107">
        <v>-1.2605789999999999</v>
      </c>
      <c r="P107">
        <v>-47.930271999999995</v>
      </c>
      <c r="Q107">
        <v>-1.2605789999999999</v>
      </c>
      <c r="R107">
        <v>-47.582679999999996</v>
      </c>
      <c r="S107">
        <v>-1.2605789999999999</v>
      </c>
      <c r="T107">
        <v>-47.216299999999997</v>
      </c>
    </row>
    <row r="108" spans="1:20" x14ac:dyDescent="0.35">
      <c r="A108">
        <v>-1.250572</v>
      </c>
      <c r="B108">
        <v>-77.766919999999999</v>
      </c>
      <c r="C108">
        <v>-1.250572</v>
      </c>
      <c r="D108">
        <v>-53.482368000000001</v>
      </c>
      <c r="E108">
        <v>-1.250572</v>
      </c>
      <c r="F108">
        <v>-50.598284</v>
      </c>
      <c r="G108">
        <v>-1.250572</v>
      </c>
      <c r="H108">
        <v>-49.348827999999997</v>
      </c>
      <c r="I108">
        <v>-1.250572</v>
      </c>
      <c r="J108">
        <v>-48.559699999999999</v>
      </c>
      <c r="K108">
        <v>-1.250572</v>
      </c>
      <c r="L108">
        <v>-48.014823999999997</v>
      </c>
      <c r="M108">
        <v>-1.250572</v>
      </c>
      <c r="N108">
        <v>-47.554496</v>
      </c>
      <c r="O108">
        <v>-1.250572</v>
      </c>
      <c r="P108">
        <v>-47.122355999999996</v>
      </c>
      <c r="Q108">
        <v>-1.250572</v>
      </c>
      <c r="R108">
        <v>-46.727787999999997</v>
      </c>
      <c r="S108">
        <v>-1.250572</v>
      </c>
      <c r="T108">
        <v>-46.361407999999997</v>
      </c>
    </row>
    <row r="109" spans="1:20" x14ac:dyDescent="0.35">
      <c r="A109">
        <v>-1.240564</v>
      </c>
      <c r="B109">
        <v>-75.690752000000003</v>
      </c>
      <c r="C109">
        <v>-1.240564</v>
      </c>
      <c r="D109">
        <v>-52.571111999999999</v>
      </c>
      <c r="E109">
        <v>-1.240564</v>
      </c>
      <c r="F109">
        <v>-49.715212000000001</v>
      </c>
      <c r="G109">
        <v>-1.240564</v>
      </c>
      <c r="H109">
        <v>-48.522120000000001</v>
      </c>
      <c r="I109">
        <v>-1.240564</v>
      </c>
      <c r="J109">
        <v>-47.779964</v>
      </c>
      <c r="K109">
        <v>-1.240564</v>
      </c>
      <c r="L109">
        <v>-47.197507999999999</v>
      </c>
      <c r="M109">
        <v>-1.240564</v>
      </c>
      <c r="N109">
        <v>-46.708999999999996</v>
      </c>
      <c r="O109">
        <v>-1.240564</v>
      </c>
      <c r="P109">
        <v>-46.333224000000001</v>
      </c>
      <c r="Q109">
        <v>-1.240564</v>
      </c>
      <c r="R109">
        <v>-45.966839999999998</v>
      </c>
      <c r="S109">
        <v>-1.240564</v>
      </c>
      <c r="T109">
        <v>-45.619247999999999</v>
      </c>
    </row>
    <row r="110" spans="1:20" x14ac:dyDescent="0.35">
      <c r="A110">
        <v>-1.230556</v>
      </c>
      <c r="B110">
        <v>-73.755495999999994</v>
      </c>
      <c r="C110">
        <v>-1.230556</v>
      </c>
      <c r="D110">
        <v>-51.584699999999998</v>
      </c>
      <c r="E110">
        <v>-1.230556</v>
      </c>
      <c r="F110">
        <v>-48.869712</v>
      </c>
      <c r="G110">
        <v>-1.230556</v>
      </c>
      <c r="H110">
        <v>-47.714203999999995</v>
      </c>
      <c r="I110">
        <v>-1.230556</v>
      </c>
      <c r="J110">
        <v>-46.962647999999994</v>
      </c>
      <c r="K110">
        <v>-1.230556</v>
      </c>
      <c r="L110">
        <v>-46.427167999999995</v>
      </c>
      <c r="M110">
        <v>-1.230556</v>
      </c>
      <c r="N110">
        <v>-45.976236</v>
      </c>
      <c r="O110">
        <v>-1.230556</v>
      </c>
      <c r="P110">
        <v>-45.553487999999994</v>
      </c>
      <c r="Q110">
        <v>-1.230556</v>
      </c>
      <c r="R110">
        <v>-45.168315999999997</v>
      </c>
      <c r="S110">
        <v>-1.230556</v>
      </c>
      <c r="T110">
        <v>-44.792539999999995</v>
      </c>
    </row>
    <row r="111" spans="1:20" x14ac:dyDescent="0.35">
      <c r="A111">
        <v>-1.220548</v>
      </c>
      <c r="B111">
        <v>-71.77328</v>
      </c>
      <c r="C111">
        <v>-1.220548</v>
      </c>
      <c r="D111">
        <v>-50.701623999999995</v>
      </c>
      <c r="E111">
        <v>-1.220548</v>
      </c>
      <c r="F111">
        <v>-48.043008</v>
      </c>
      <c r="G111">
        <v>-1.220548</v>
      </c>
      <c r="H111">
        <v>-46.906279999999995</v>
      </c>
      <c r="I111">
        <v>-1.220548</v>
      </c>
      <c r="J111">
        <v>-46.182911999999995</v>
      </c>
      <c r="K111">
        <v>-1.220548</v>
      </c>
      <c r="L111">
        <v>-45.638036</v>
      </c>
      <c r="M111">
        <v>-1.220548</v>
      </c>
      <c r="N111">
        <v>-45.149527999999997</v>
      </c>
      <c r="O111">
        <v>-1.220548</v>
      </c>
      <c r="P111">
        <v>-44.792539999999995</v>
      </c>
      <c r="Q111">
        <v>-1.220548</v>
      </c>
      <c r="R111">
        <v>-44.435552000000001</v>
      </c>
      <c r="S111">
        <v>-1.220548</v>
      </c>
      <c r="T111">
        <v>-44.106747999999996</v>
      </c>
    </row>
    <row r="112" spans="1:20" x14ac:dyDescent="0.35">
      <c r="A112">
        <v>-1.2105399999999999</v>
      </c>
      <c r="B112">
        <v>-69.960160000000002</v>
      </c>
      <c r="C112">
        <v>-1.2105399999999999</v>
      </c>
      <c r="D112">
        <v>-49.733995999999998</v>
      </c>
      <c r="E112">
        <v>-1.2105399999999999</v>
      </c>
      <c r="F112">
        <v>-47.244479999999996</v>
      </c>
      <c r="G112">
        <v>-1.2105399999999999</v>
      </c>
      <c r="H112">
        <v>-46.154727999999999</v>
      </c>
      <c r="I112">
        <v>-1.2105399999999999</v>
      </c>
      <c r="J112">
        <v>-45.403175999999995</v>
      </c>
      <c r="K112">
        <v>-1.2105399999999999</v>
      </c>
      <c r="L112">
        <v>-44.877088000000001</v>
      </c>
      <c r="M112">
        <v>-1.2105399999999999</v>
      </c>
      <c r="N112">
        <v>-44.435552000000001</v>
      </c>
      <c r="O112">
        <v>-1.2105399999999999</v>
      </c>
      <c r="P112">
        <v>-44.022196000000001</v>
      </c>
      <c r="Q112">
        <v>-1.2105399999999999</v>
      </c>
      <c r="R112">
        <v>-43.655816000000002</v>
      </c>
      <c r="S112">
        <v>-1.2105399999999999</v>
      </c>
      <c r="T112">
        <v>-43.308219999999999</v>
      </c>
    </row>
    <row r="113" spans="1:20" x14ac:dyDescent="0.35">
      <c r="A113">
        <v>-1.2005329999999999</v>
      </c>
      <c r="B113">
        <v>-68.071888000000001</v>
      </c>
      <c r="C113">
        <v>-1.2005329999999999</v>
      </c>
      <c r="D113">
        <v>-48.916683999999997</v>
      </c>
      <c r="E113">
        <v>-1.2005329999999999</v>
      </c>
      <c r="F113">
        <v>-46.455348000000001</v>
      </c>
      <c r="G113">
        <v>-1.2005329999999999</v>
      </c>
      <c r="H113">
        <v>-45.337415999999997</v>
      </c>
      <c r="I113">
        <v>-1.2005329999999999</v>
      </c>
      <c r="J113">
        <v>-44.642227999999996</v>
      </c>
      <c r="K113">
        <v>-1.2005329999999999</v>
      </c>
      <c r="L113">
        <v>-44.125535999999997</v>
      </c>
      <c r="M113">
        <v>-1.2005329999999999</v>
      </c>
      <c r="N113">
        <v>-43.655816000000002</v>
      </c>
      <c r="O113">
        <v>-1.2005329999999999</v>
      </c>
      <c r="P113">
        <v>-43.261251999999999</v>
      </c>
      <c r="Q113">
        <v>-1.2005329999999999</v>
      </c>
      <c r="R113">
        <v>-42.941839999999999</v>
      </c>
      <c r="S113">
        <v>-1.2005329999999999</v>
      </c>
      <c r="T113">
        <v>-42.603643999999996</v>
      </c>
    </row>
    <row r="114" spans="1:20" x14ac:dyDescent="0.35">
      <c r="A114">
        <v>-1.1905250000000001</v>
      </c>
      <c r="B114">
        <v>-66.371495999999993</v>
      </c>
      <c r="C114">
        <v>-1.1905250000000001</v>
      </c>
      <c r="D114">
        <v>-47.977243999999999</v>
      </c>
      <c r="E114">
        <v>-1.1905250000000001</v>
      </c>
      <c r="F114">
        <v>-45.647431999999995</v>
      </c>
      <c r="G114">
        <v>-1.1905250000000001</v>
      </c>
      <c r="H114">
        <v>-44.585859999999997</v>
      </c>
      <c r="I114">
        <v>-1.1905250000000001</v>
      </c>
      <c r="J114">
        <v>-43.871887999999998</v>
      </c>
      <c r="K114">
        <v>-1.1905250000000001</v>
      </c>
      <c r="L114">
        <v>-43.373984</v>
      </c>
      <c r="M114">
        <v>-1.1905250000000001</v>
      </c>
      <c r="N114">
        <v>-42.941839999999999</v>
      </c>
      <c r="O114">
        <v>-1.1905250000000001</v>
      </c>
      <c r="P114">
        <v>-42.556671999999999</v>
      </c>
      <c r="Q114">
        <v>-1.1905250000000001</v>
      </c>
      <c r="R114">
        <v>-42.180895999999997</v>
      </c>
      <c r="S114">
        <v>-1.1905250000000001</v>
      </c>
      <c r="T114">
        <v>-41.833300000000001</v>
      </c>
    </row>
    <row r="115" spans="1:20" x14ac:dyDescent="0.35">
      <c r="A115">
        <v>-1.180517</v>
      </c>
      <c r="B115">
        <v>-64.605351999999996</v>
      </c>
      <c r="C115">
        <v>-1.180517</v>
      </c>
      <c r="D115">
        <v>-47.159931999999998</v>
      </c>
      <c r="E115">
        <v>-1.180517</v>
      </c>
      <c r="F115">
        <v>-44.877088000000001</v>
      </c>
      <c r="G115">
        <v>-1.180517</v>
      </c>
      <c r="H115">
        <v>-43.824915999999995</v>
      </c>
      <c r="I115">
        <v>-1.180517</v>
      </c>
      <c r="J115">
        <v>-43.148519999999998</v>
      </c>
      <c r="K115">
        <v>-1.180517</v>
      </c>
      <c r="L115">
        <v>-42.631827999999999</v>
      </c>
      <c r="M115">
        <v>-1.180517</v>
      </c>
      <c r="N115">
        <v>-42.171499999999995</v>
      </c>
      <c r="O115">
        <v>-1.180517</v>
      </c>
      <c r="P115">
        <v>-41.814512000000001</v>
      </c>
      <c r="Q115">
        <v>-1.180517</v>
      </c>
      <c r="R115">
        <v>-41.485707999999995</v>
      </c>
      <c r="S115">
        <v>-1.180517</v>
      </c>
      <c r="T115">
        <v>-41.166295999999996</v>
      </c>
    </row>
    <row r="116" spans="1:20" x14ac:dyDescent="0.35">
      <c r="A116">
        <v>-1.170509</v>
      </c>
      <c r="B116">
        <v>-63.008299999999998</v>
      </c>
      <c r="C116">
        <v>-1.170509</v>
      </c>
      <c r="D116">
        <v>-46.267463999999997</v>
      </c>
      <c r="E116">
        <v>-1.170509</v>
      </c>
      <c r="F116">
        <v>-44.087959999999995</v>
      </c>
      <c r="G116">
        <v>-1.170509</v>
      </c>
      <c r="H116">
        <v>-43.101548000000001</v>
      </c>
      <c r="I116">
        <v>-1.170509</v>
      </c>
      <c r="J116">
        <v>-42.396968000000001</v>
      </c>
      <c r="K116">
        <v>-1.170509</v>
      </c>
      <c r="L116">
        <v>-41.880271999999998</v>
      </c>
      <c r="M116">
        <v>-1.170509</v>
      </c>
      <c r="N116">
        <v>-41.476315999999997</v>
      </c>
      <c r="O116">
        <v>-1.170509</v>
      </c>
      <c r="P116">
        <v>-41.081752000000002</v>
      </c>
      <c r="Q116">
        <v>-1.170509</v>
      </c>
      <c r="R116">
        <v>-40.724764</v>
      </c>
      <c r="S116">
        <v>-1.170509</v>
      </c>
      <c r="T116">
        <v>-40.395959999999995</v>
      </c>
    </row>
    <row r="117" spans="1:20" x14ac:dyDescent="0.35">
      <c r="A117">
        <v>-1.1605019999999999</v>
      </c>
      <c r="B117">
        <v>-61.317304</v>
      </c>
      <c r="C117">
        <v>-1.1605019999999999</v>
      </c>
      <c r="D117">
        <v>-45.440751999999996</v>
      </c>
      <c r="E117">
        <v>-1.1605019999999999</v>
      </c>
      <c r="F117">
        <v>-43.289435999999995</v>
      </c>
      <c r="G117">
        <v>-1.1605019999999999</v>
      </c>
      <c r="H117">
        <v>-42.293627999999998</v>
      </c>
      <c r="I117">
        <v>-1.1605019999999999</v>
      </c>
      <c r="J117">
        <v>-41.654807999999996</v>
      </c>
      <c r="K117">
        <v>-1.1605019999999999</v>
      </c>
      <c r="L117">
        <v>-41.147511999999999</v>
      </c>
      <c r="M117">
        <v>-1.1605019999999999</v>
      </c>
      <c r="N117">
        <v>-40.696579999999997</v>
      </c>
      <c r="O117">
        <v>-1.1605019999999999</v>
      </c>
      <c r="P117">
        <v>-40.348984000000002</v>
      </c>
      <c r="Q117">
        <v>-1.1605019999999999</v>
      </c>
      <c r="R117">
        <v>-40.020179999999996</v>
      </c>
      <c r="S117">
        <v>-1.1605019999999999</v>
      </c>
      <c r="T117">
        <v>-39.710167999999996</v>
      </c>
    </row>
    <row r="118" spans="1:20" x14ac:dyDescent="0.35">
      <c r="A118">
        <v>-1.1504939999999999</v>
      </c>
      <c r="B118">
        <v>-59.748439999999995</v>
      </c>
      <c r="C118">
        <v>-1.1504939999999999</v>
      </c>
      <c r="D118">
        <v>-44.548283999999995</v>
      </c>
      <c r="E118">
        <v>-1.1504939999999999</v>
      </c>
      <c r="F118">
        <v>-42.509699999999995</v>
      </c>
      <c r="G118">
        <v>-1.1504939999999999</v>
      </c>
      <c r="H118">
        <v>-41.551468</v>
      </c>
      <c r="I118">
        <v>-1.1504939999999999</v>
      </c>
      <c r="J118">
        <v>-40.875071999999996</v>
      </c>
      <c r="K118">
        <v>-1.1504939999999999</v>
      </c>
      <c r="L118">
        <v>-40.395959999999995</v>
      </c>
      <c r="M118">
        <v>-1.1504939999999999</v>
      </c>
      <c r="N118">
        <v>-39.982603999999995</v>
      </c>
      <c r="O118">
        <v>-1.1504939999999999</v>
      </c>
      <c r="P118">
        <v>-39.597431999999998</v>
      </c>
      <c r="Q118">
        <v>-1.1504939999999999</v>
      </c>
      <c r="R118">
        <v>-39.240443999999997</v>
      </c>
      <c r="S118">
        <v>-1.1504939999999999</v>
      </c>
      <c r="T118">
        <v>-38.921036000000001</v>
      </c>
    </row>
    <row r="119" spans="1:20" x14ac:dyDescent="0.35">
      <c r="A119">
        <v>-1.1404859999999999</v>
      </c>
      <c r="B119">
        <v>-58.095019999999998</v>
      </c>
      <c r="C119">
        <v>-1.1404859999999999</v>
      </c>
      <c r="D119">
        <v>-43.712184000000001</v>
      </c>
      <c r="E119">
        <v>-1.1404859999999999</v>
      </c>
      <c r="F119">
        <v>-41.701775999999995</v>
      </c>
      <c r="G119">
        <v>-1.1404859999999999</v>
      </c>
      <c r="H119">
        <v>-40.762339999999995</v>
      </c>
      <c r="I119">
        <v>-1.1404859999999999</v>
      </c>
      <c r="J119">
        <v>-40.123515999999995</v>
      </c>
      <c r="K119">
        <v>-1.1404859999999999</v>
      </c>
      <c r="L119">
        <v>-39.616219999999998</v>
      </c>
      <c r="M119">
        <v>-1.1404859999999999</v>
      </c>
      <c r="N119">
        <v>-39.184080000000002</v>
      </c>
      <c r="O119">
        <v>-1.1404859999999999</v>
      </c>
      <c r="P119">
        <v>-38.864668000000002</v>
      </c>
      <c r="Q119">
        <v>-1.1404859999999999</v>
      </c>
      <c r="R119">
        <v>-38.535863999999997</v>
      </c>
      <c r="S119">
        <v>-1.1404859999999999</v>
      </c>
      <c r="T119">
        <v>-38.235244000000002</v>
      </c>
    </row>
    <row r="120" spans="1:20" x14ac:dyDescent="0.35">
      <c r="A120">
        <v>-1.1304779999999999</v>
      </c>
      <c r="B120">
        <v>-56.507368</v>
      </c>
      <c r="C120">
        <v>-1.1304779999999999</v>
      </c>
      <c r="D120">
        <v>-42.810319999999997</v>
      </c>
      <c r="E120">
        <v>-1.1304779999999999</v>
      </c>
      <c r="F120">
        <v>-40.875071999999996</v>
      </c>
      <c r="G120">
        <v>-1.1304779999999999</v>
      </c>
      <c r="H120">
        <v>-39.973208</v>
      </c>
      <c r="I120">
        <v>-1.1304779999999999</v>
      </c>
      <c r="J120">
        <v>-39.296811999999996</v>
      </c>
      <c r="K120">
        <v>-1.1304779999999999</v>
      </c>
      <c r="L120">
        <v>-38.836483999999999</v>
      </c>
      <c r="M120">
        <v>-1.1304779999999999</v>
      </c>
      <c r="N120">
        <v>-38.441919999999996</v>
      </c>
      <c r="O120">
        <v>-1.1304779999999999</v>
      </c>
      <c r="P120">
        <v>-38.084931999999995</v>
      </c>
      <c r="Q120">
        <v>-1.1304779999999999</v>
      </c>
      <c r="R120">
        <v>-37.746735999999999</v>
      </c>
      <c r="S120">
        <v>-1.1304779999999999</v>
      </c>
      <c r="T120">
        <v>-37.417932</v>
      </c>
    </row>
    <row r="121" spans="1:20" x14ac:dyDescent="0.35">
      <c r="A121">
        <v>-1.1204699999999999</v>
      </c>
      <c r="B121">
        <v>-54.844555999999997</v>
      </c>
      <c r="C121">
        <v>-1.1204699999999999</v>
      </c>
      <c r="D121">
        <v>-41.917851999999996</v>
      </c>
      <c r="E121">
        <v>-1.1204699999999999</v>
      </c>
      <c r="F121">
        <v>-40.038972000000001</v>
      </c>
      <c r="G121">
        <v>-1.1204699999999999</v>
      </c>
      <c r="H121">
        <v>-39.137104000000001</v>
      </c>
      <c r="I121">
        <v>-1.1204699999999999</v>
      </c>
      <c r="J121">
        <v>-38.507680000000001</v>
      </c>
      <c r="K121">
        <v>-1.1204699999999999</v>
      </c>
      <c r="L121">
        <v>-38.047356000000001</v>
      </c>
      <c r="M121">
        <v>-1.1204699999999999</v>
      </c>
      <c r="N121">
        <v>-37.605820000000001</v>
      </c>
      <c r="O121">
        <v>-1.1204699999999999</v>
      </c>
      <c r="P121">
        <v>-37.314591999999998</v>
      </c>
      <c r="Q121">
        <v>-1.1204699999999999</v>
      </c>
      <c r="R121">
        <v>-36.985787999999999</v>
      </c>
      <c r="S121">
        <v>-1.1204699999999999</v>
      </c>
      <c r="T121">
        <v>-36.675771999999995</v>
      </c>
    </row>
    <row r="122" spans="1:20" x14ac:dyDescent="0.35">
      <c r="A122">
        <v>-1.110463</v>
      </c>
      <c r="B122">
        <v>-53.247507999999996</v>
      </c>
      <c r="C122">
        <v>-1.110463</v>
      </c>
      <c r="D122">
        <v>-40.978407999999995</v>
      </c>
      <c r="E122">
        <v>-1.110463</v>
      </c>
      <c r="F122">
        <v>-39.155895999999998</v>
      </c>
      <c r="G122">
        <v>-1.110463</v>
      </c>
      <c r="H122">
        <v>-38.301003999999999</v>
      </c>
      <c r="I122">
        <v>-1.110463</v>
      </c>
      <c r="J122">
        <v>-37.690367999999999</v>
      </c>
      <c r="K122">
        <v>-1.110463</v>
      </c>
      <c r="L122">
        <v>-37.211255999999999</v>
      </c>
      <c r="M122">
        <v>-1.110463</v>
      </c>
      <c r="N122">
        <v>-36.826084000000002</v>
      </c>
      <c r="O122">
        <v>-1.110463</v>
      </c>
      <c r="P122">
        <v>-36.469096</v>
      </c>
      <c r="Q122">
        <v>-1.110463</v>
      </c>
      <c r="R122">
        <v>-36.149684000000001</v>
      </c>
      <c r="S122">
        <v>-1.110463</v>
      </c>
      <c r="T122">
        <v>-35.802092000000002</v>
      </c>
    </row>
    <row r="123" spans="1:20" x14ac:dyDescent="0.35">
      <c r="A123">
        <v>-1.100455</v>
      </c>
      <c r="B123">
        <v>-51.556515999999995</v>
      </c>
      <c r="C123">
        <v>-1.100455</v>
      </c>
      <c r="D123">
        <v>-40.038972000000001</v>
      </c>
      <c r="E123">
        <v>-1.100455</v>
      </c>
      <c r="F123">
        <v>-38.291607999999997</v>
      </c>
      <c r="G123">
        <v>-1.100455</v>
      </c>
      <c r="H123">
        <v>-37.417932</v>
      </c>
      <c r="I123">
        <v>-1.100455</v>
      </c>
      <c r="J123">
        <v>-36.826084000000002</v>
      </c>
      <c r="K123">
        <v>-1.100455</v>
      </c>
      <c r="L123">
        <v>-36.356359999999995</v>
      </c>
      <c r="M123">
        <v>-1.100455</v>
      </c>
      <c r="N123">
        <v>-35.952399999999997</v>
      </c>
      <c r="O123">
        <v>-1.100455</v>
      </c>
      <c r="P123">
        <v>-35.595411999999996</v>
      </c>
      <c r="Q123">
        <v>-1.100455</v>
      </c>
      <c r="R123">
        <v>-35.304183999999999</v>
      </c>
      <c r="S123">
        <v>-1.100455</v>
      </c>
      <c r="T123">
        <v>-35.01296</v>
      </c>
    </row>
    <row r="124" spans="1:20" x14ac:dyDescent="0.35">
      <c r="A124">
        <v>-1.0904469999999999</v>
      </c>
      <c r="B124">
        <v>-49.912492</v>
      </c>
      <c r="C124">
        <v>-1.0904469999999999</v>
      </c>
      <c r="D124">
        <v>-39.033767999999995</v>
      </c>
      <c r="E124">
        <v>-1.0904469999999999</v>
      </c>
      <c r="F124">
        <v>-37.361564000000001</v>
      </c>
      <c r="G124">
        <v>-1.0904469999999999</v>
      </c>
      <c r="H124">
        <v>-36.506672000000002</v>
      </c>
      <c r="I124">
        <v>-1.0904469999999999</v>
      </c>
      <c r="J124">
        <v>-35.914823999999996</v>
      </c>
      <c r="K124">
        <v>-1.0904469999999999</v>
      </c>
      <c r="L124">
        <v>-35.463892000000001</v>
      </c>
      <c r="M124">
        <v>-1.0904469999999999</v>
      </c>
      <c r="N124">
        <v>-35.078724000000001</v>
      </c>
      <c r="O124">
        <v>-1.0904469999999999</v>
      </c>
      <c r="P124">
        <v>-34.721736</v>
      </c>
      <c r="Q124">
        <v>-1.0904469999999999</v>
      </c>
      <c r="R124">
        <v>-34.383535999999999</v>
      </c>
      <c r="S124">
        <v>-1.0904469999999999</v>
      </c>
      <c r="T124">
        <v>-34.082912</v>
      </c>
    </row>
    <row r="125" spans="1:20" x14ac:dyDescent="0.35">
      <c r="A125">
        <v>-1.0804389999999999</v>
      </c>
      <c r="B125">
        <v>-48.202711999999998</v>
      </c>
      <c r="C125">
        <v>-1.0804389999999999</v>
      </c>
      <c r="D125">
        <v>-38.000383999999997</v>
      </c>
      <c r="E125">
        <v>-1.0804389999999999</v>
      </c>
      <c r="F125">
        <v>-36.384543999999998</v>
      </c>
      <c r="G125">
        <v>-1.0804389999999999</v>
      </c>
      <c r="H125">
        <v>-35.529651999999999</v>
      </c>
      <c r="I125">
        <v>-1.0804389999999999</v>
      </c>
      <c r="J125">
        <v>-34.975380000000001</v>
      </c>
      <c r="K125">
        <v>-1.0804389999999999</v>
      </c>
      <c r="L125">
        <v>-34.505663999999996</v>
      </c>
      <c r="M125">
        <v>-1.0804389999999999</v>
      </c>
      <c r="N125">
        <v>-34.101703999999998</v>
      </c>
      <c r="O125">
        <v>-1.0804389999999999</v>
      </c>
      <c r="P125">
        <v>-33.782291999999998</v>
      </c>
      <c r="Q125">
        <v>-1.0804389999999999</v>
      </c>
      <c r="R125">
        <v>-33.500461999999999</v>
      </c>
      <c r="S125">
        <v>-1.0804389999999999</v>
      </c>
      <c r="T125">
        <v>-33.228023999999998</v>
      </c>
    </row>
    <row r="126" spans="1:20" x14ac:dyDescent="0.35">
      <c r="A126">
        <v>-1.0704320000000001</v>
      </c>
      <c r="B126">
        <v>-46.539899999999996</v>
      </c>
      <c r="C126">
        <v>-1.0704320000000001</v>
      </c>
      <c r="D126">
        <v>-36.910627999999996</v>
      </c>
      <c r="E126">
        <v>-1.0704320000000001</v>
      </c>
      <c r="F126">
        <v>-35.369948000000001</v>
      </c>
      <c r="G126">
        <v>-1.0704320000000001</v>
      </c>
      <c r="H126">
        <v>-34.562031999999995</v>
      </c>
      <c r="I126">
        <v>-1.0704320000000001</v>
      </c>
      <c r="J126">
        <v>-33.970183999999996</v>
      </c>
      <c r="K126">
        <v>-1.0704320000000001</v>
      </c>
      <c r="L126">
        <v>-33.538038</v>
      </c>
      <c r="M126">
        <v>-1.0704320000000001</v>
      </c>
      <c r="N126">
        <v>-33.181049999999999</v>
      </c>
      <c r="O126">
        <v>-1.0704320000000001</v>
      </c>
      <c r="P126">
        <v>-32.81467</v>
      </c>
      <c r="Q126">
        <v>-1.0704320000000001</v>
      </c>
      <c r="R126">
        <v>-32.504652</v>
      </c>
      <c r="S126">
        <v>-1.0704320000000001</v>
      </c>
      <c r="T126">
        <v>-32.222822000000001</v>
      </c>
    </row>
    <row r="127" spans="1:20" x14ac:dyDescent="0.35">
      <c r="A127">
        <v>-1.060424</v>
      </c>
      <c r="B127">
        <v>-44.754964000000001</v>
      </c>
      <c r="C127">
        <v>-1.060424</v>
      </c>
      <c r="D127">
        <v>-35.811487999999997</v>
      </c>
      <c r="E127">
        <v>-1.060424</v>
      </c>
      <c r="F127">
        <v>-34.270803999999998</v>
      </c>
      <c r="G127">
        <v>-1.060424</v>
      </c>
      <c r="H127">
        <v>-33.491067999999999</v>
      </c>
      <c r="I127">
        <v>-1.060424</v>
      </c>
      <c r="J127">
        <v>-32.946190000000001</v>
      </c>
      <c r="K127">
        <v>-1.060424</v>
      </c>
      <c r="L127">
        <v>-32.514049999999997</v>
      </c>
      <c r="M127">
        <v>-1.060424</v>
      </c>
      <c r="N127">
        <v>-32.110087999999998</v>
      </c>
      <c r="O127">
        <v>-1.060424</v>
      </c>
      <c r="P127">
        <v>-31.790678</v>
      </c>
      <c r="Q127">
        <v>-1.060424</v>
      </c>
      <c r="R127">
        <v>-31.518239999999999</v>
      </c>
      <c r="S127">
        <v>-1.060424</v>
      </c>
      <c r="T127">
        <v>-31.273985999999997</v>
      </c>
    </row>
    <row r="128" spans="1:20" x14ac:dyDescent="0.35">
      <c r="A128">
        <v>-1.050416</v>
      </c>
      <c r="B128">
        <v>-43.054575999999997</v>
      </c>
      <c r="C128">
        <v>-1.050416</v>
      </c>
      <c r="D128">
        <v>-34.618395999999997</v>
      </c>
      <c r="E128">
        <v>-1.050416</v>
      </c>
      <c r="F128">
        <v>-33.162259999999996</v>
      </c>
      <c r="G128">
        <v>-1.050416</v>
      </c>
      <c r="H128">
        <v>-32.420105999999997</v>
      </c>
      <c r="I128">
        <v>-1.050416</v>
      </c>
      <c r="J128">
        <v>-31.856439999999999</v>
      </c>
      <c r="K128">
        <v>-1.050416</v>
      </c>
      <c r="L128">
        <v>-31.433689999999999</v>
      </c>
      <c r="M128">
        <v>-1.050416</v>
      </c>
      <c r="N128">
        <v>-31.076701999999997</v>
      </c>
      <c r="O128">
        <v>-1.050416</v>
      </c>
      <c r="P128">
        <v>-30.738503999999999</v>
      </c>
      <c r="Q128">
        <v>-1.050416</v>
      </c>
      <c r="R128">
        <v>-30.419096</v>
      </c>
      <c r="S128">
        <v>-1.050416</v>
      </c>
      <c r="T128">
        <v>-30.118473999999999</v>
      </c>
    </row>
    <row r="129" spans="1:20" x14ac:dyDescent="0.35">
      <c r="A129">
        <v>-1.040408</v>
      </c>
      <c r="B129">
        <v>-41.222663999999995</v>
      </c>
      <c r="C129">
        <v>-1.040408</v>
      </c>
      <c r="D129">
        <v>-33.425303999999997</v>
      </c>
      <c r="E129">
        <v>-1.040408</v>
      </c>
      <c r="F129">
        <v>-32.006751999999999</v>
      </c>
      <c r="G129">
        <v>-1.040408</v>
      </c>
      <c r="H129">
        <v>-31.255195999999998</v>
      </c>
      <c r="I129">
        <v>-1.040408</v>
      </c>
      <c r="J129">
        <v>-30.747897999999999</v>
      </c>
      <c r="K129">
        <v>-1.040408</v>
      </c>
      <c r="L129">
        <v>-30.306362</v>
      </c>
      <c r="M129">
        <v>-1.040408</v>
      </c>
      <c r="N129">
        <v>-29.930585999999998</v>
      </c>
      <c r="O129">
        <v>-1.040408</v>
      </c>
      <c r="P129">
        <v>-29.620569999999997</v>
      </c>
      <c r="Q129">
        <v>-1.040408</v>
      </c>
      <c r="R129">
        <v>-29.329341999999997</v>
      </c>
      <c r="S129">
        <v>-1.040408</v>
      </c>
      <c r="T129">
        <v>-29.056905999999998</v>
      </c>
    </row>
    <row r="130" spans="1:20" x14ac:dyDescent="0.35">
      <c r="A130">
        <v>-1.0304</v>
      </c>
      <c r="B130">
        <v>-39.494091999999995</v>
      </c>
      <c r="C130">
        <v>-1.0304</v>
      </c>
      <c r="D130">
        <v>-32.119481999999998</v>
      </c>
      <c r="E130">
        <v>-1.0304</v>
      </c>
      <c r="F130">
        <v>-30.794871999999998</v>
      </c>
      <c r="G130">
        <v>-1.0304</v>
      </c>
      <c r="H130">
        <v>-30.080895999999999</v>
      </c>
      <c r="I130">
        <v>-1.0304</v>
      </c>
      <c r="J130">
        <v>-29.526626</v>
      </c>
      <c r="K130">
        <v>-1.0304</v>
      </c>
      <c r="L130">
        <v>-29.132059999999999</v>
      </c>
      <c r="M130">
        <v>-1.0304</v>
      </c>
      <c r="N130">
        <v>-28.784468</v>
      </c>
      <c r="O130">
        <v>-1.0304</v>
      </c>
      <c r="P130">
        <v>-28.465057999999999</v>
      </c>
      <c r="Q130">
        <v>-1.0304</v>
      </c>
      <c r="R130">
        <v>-28.155041999999998</v>
      </c>
      <c r="S130">
        <v>-1.0304</v>
      </c>
      <c r="T130">
        <v>-27.891999999999999</v>
      </c>
    </row>
    <row r="131" spans="1:20" x14ac:dyDescent="0.35">
      <c r="A131">
        <v>-1.0203929999999999</v>
      </c>
      <c r="B131">
        <v>-37.662183999999996</v>
      </c>
      <c r="C131">
        <v>-1.0203929999999999</v>
      </c>
      <c r="D131">
        <v>-30.823055999999998</v>
      </c>
      <c r="E131">
        <v>-1.0203929999999999</v>
      </c>
      <c r="F131">
        <v>-29.526626</v>
      </c>
      <c r="G131">
        <v>-1.0203929999999999</v>
      </c>
      <c r="H131">
        <v>-28.812652</v>
      </c>
      <c r="I131">
        <v>-1.0203929999999999</v>
      </c>
      <c r="J131">
        <v>-28.314747999999998</v>
      </c>
      <c r="K131">
        <v>-1.0203929999999999</v>
      </c>
      <c r="L131">
        <v>-27.882603999999997</v>
      </c>
      <c r="M131">
        <v>-1.0203929999999999</v>
      </c>
      <c r="N131">
        <v>-27.535011999999998</v>
      </c>
      <c r="O131">
        <v>-1.0203929999999999</v>
      </c>
      <c r="P131">
        <v>-27.25318</v>
      </c>
      <c r="Q131">
        <v>-1.0203929999999999</v>
      </c>
      <c r="R131">
        <v>-26.980741999999999</v>
      </c>
      <c r="S131">
        <v>-1.0203929999999999</v>
      </c>
      <c r="T131">
        <v>-26.717697999999999</v>
      </c>
    </row>
    <row r="132" spans="1:20" x14ac:dyDescent="0.35">
      <c r="A132">
        <v>-1.0103849999999999</v>
      </c>
      <c r="B132">
        <v>-35.905431999999998</v>
      </c>
      <c r="C132">
        <v>-1.0103849999999999</v>
      </c>
      <c r="D132">
        <v>-29.432682</v>
      </c>
      <c r="E132">
        <v>-1.0103849999999999</v>
      </c>
      <c r="F132">
        <v>-28.230195999999999</v>
      </c>
      <c r="G132">
        <v>-1.0103849999999999</v>
      </c>
      <c r="H132">
        <v>-27.553799999999999</v>
      </c>
      <c r="I132">
        <v>-1.0103849999999999</v>
      </c>
      <c r="J132">
        <v>-27.027714</v>
      </c>
      <c r="K132">
        <v>-1.0103849999999999</v>
      </c>
      <c r="L132">
        <v>-26.651935999999999</v>
      </c>
      <c r="M132">
        <v>-1.0103849999999999</v>
      </c>
      <c r="N132">
        <v>-26.332528</v>
      </c>
      <c r="O132">
        <v>-1.0103849999999999</v>
      </c>
      <c r="P132">
        <v>-26.003723999999998</v>
      </c>
      <c r="Q132">
        <v>-1.0103849999999999</v>
      </c>
      <c r="R132">
        <v>-25.712495999999998</v>
      </c>
      <c r="S132">
        <v>-1.0103849999999999</v>
      </c>
      <c r="T132">
        <v>-25.440058000000001</v>
      </c>
    </row>
    <row r="133" spans="1:20" x14ac:dyDescent="0.35">
      <c r="A133">
        <v>-1.0003769999999998</v>
      </c>
      <c r="B133">
        <v>-34.064127999999997</v>
      </c>
      <c r="C133">
        <v>-1.0003769999999998</v>
      </c>
      <c r="D133">
        <v>-28.079885999999998</v>
      </c>
      <c r="E133">
        <v>-1.0003769999999998</v>
      </c>
      <c r="F133">
        <v>-26.877403999999999</v>
      </c>
      <c r="G133">
        <v>-1.0003769999999998</v>
      </c>
      <c r="H133">
        <v>-26.2104</v>
      </c>
      <c r="I133">
        <v>-1.0003769999999998</v>
      </c>
      <c r="J133">
        <v>-25.750073999999998</v>
      </c>
      <c r="K133">
        <v>-1.0003769999999998</v>
      </c>
      <c r="L133">
        <v>-25.33672</v>
      </c>
      <c r="M133">
        <v>-1.0003769999999998</v>
      </c>
      <c r="N133">
        <v>-24.989127999999997</v>
      </c>
      <c r="O133">
        <v>-1.0003769999999998</v>
      </c>
      <c r="P133">
        <v>-24.716687999999998</v>
      </c>
      <c r="Q133">
        <v>-1.0003769999999998</v>
      </c>
      <c r="R133">
        <v>-24.463039999999999</v>
      </c>
      <c r="S133">
        <v>-1.0003769999999998</v>
      </c>
      <c r="T133">
        <v>-24.218785999999998</v>
      </c>
    </row>
    <row r="134" spans="1:20" x14ac:dyDescent="0.35">
      <c r="A134">
        <v>-0.99036899999999994</v>
      </c>
      <c r="B134">
        <v>-32.335555999999997</v>
      </c>
      <c r="C134">
        <v>-0.99036899999999994</v>
      </c>
      <c r="D134">
        <v>-26.633147999999998</v>
      </c>
      <c r="E134">
        <v>-0.99036899999999994</v>
      </c>
      <c r="F134">
        <v>-25.515214</v>
      </c>
      <c r="G134">
        <v>-0.99036899999999994</v>
      </c>
      <c r="H134">
        <v>-24.876393999999998</v>
      </c>
      <c r="I134">
        <v>-0.99036899999999994</v>
      </c>
      <c r="J134">
        <v>-24.378491999999998</v>
      </c>
      <c r="K134">
        <v>-0.99036899999999994</v>
      </c>
      <c r="L134">
        <v>-24.012107999999998</v>
      </c>
      <c r="M134">
        <v>-0.99036899999999994</v>
      </c>
      <c r="N134">
        <v>-23.702092</v>
      </c>
      <c r="O134">
        <v>-0.99036899999999994</v>
      </c>
      <c r="P134">
        <v>-23.420259999999999</v>
      </c>
      <c r="Q134">
        <v>-0.99036899999999994</v>
      </c>
      <c r="R134">
        <v>-23.129033999999997</v>
      </c>
      <c r="S134">
        <v>-0.99036899999999994</v>
      </c>
      <c r="T134">
        <v>-22.903568</v>
      </c>
    </row>
    <row r="135" spans="1:20" x14ac:dyDescent="0.35">
      <c r="A135">
        <v>-0.98036199999999996</v>
      </c>
      <c r="B135">
        <v>-30.522433999999997</v>
      </c>
      <c r="C135">
        <v>-0.98036199999999996</v>
      </c>
      <c r="D135">
        <v>-25.223986</v>
      </c>
      <c r="E135">
        <v>-0.98036199999999996</v>
      </c>
      <c r="F135">
        <v>-24.106051999999998</v>
      </c>
      <c r="G135">
        <v>-0.98036199999999996</v>
      </c>
      <c r="H135">
        <v>-23.476627999999998</v>
      </c>
      <c r="I135">
        <v>-0.98036199999999996</v>
      </c>
      <c r="J135">
        <v>-23.03509</v>
      </c>
      <c r="K135">
        <v>-0.98036199999999996</v>
      </c>
      <c r="L135">
        <v>-22.659313999999998</v>
      </c>
      <c r="M135">
        <v>-0.98036199999999996</v>
      </c>
      <c r="N135">
        <v>-22.321113999999998</v>
      </c>
      <c r="O135">
        <v>-0.98036199999999996</v>
      </c>
      <c r="P135">
        <v>-22.105043999999999</v>
      </c>
      <c r="Q135">
        <v>-0.98036199999999996</v>
      </c>
      <c r="R135">
        <v>-21.813815999999999</v>
      </c>
      <c r="S135">
        <v>-0.98036199999999996</v>
      </c>
      <c r="T135">
        <v>-21.578955999999998</v>
      </c>
    </row>
    <row r="136" spans="1:20" x14ac:dyDescent="0.35">
      <c r="A136">
        <v>-0.97035399999999994</v>
      </c>
      <c r="B136">
        <v>-28.831439999999997</v>
      </c>
      <c r="C136">
        <v>-0.97035399999999994</v>
      </c>
      <c r="D136">
        <v>-23.767854</v>
      </c>
      <c r="E136">
        <v>-0.97035399999999994</v>
      </c>
      <c r="F136">
        <v>-22.696891999999998</v>
      </c>
      <c r="G136">
        <v>-0.97035399999999994</v>
      </c>
      <c r="H136">
        <v>-22.095648000000001</v>
      </c>
      <c r="I136">
        <v>-0.97035399999999994</v>
      </c>
      <c r="J136">
        <v>-21.635321999999999</v>
      </c>
      <c r="K136">
        <v>-0.97035399999999994</v>
      </c>
      <c r="L136">
        <v>-21.28773</v>
      </c>
      <c r="M136">
        <v>-0.97035399999999994</v>
      </c>
      <c r="N136">
        <v>-20.977713999999999</v>
      </c>
      <c r="O136">
        <v>-0.97035399999999994</v>
      </c>
      <c r="P136">
        <v>-20.733459999999997</v>
      </c>
      <c r="Q136">
        <v>-0.97035399999999994</v>
      </c>
      <c r="R136">
        <v>-20.423444</v>
      </c>
      <c r="S136">
        <v>-0.97035399999999994</v>
      </c>
      <c r="T136">
        <v>-20.179189999999998</v>
      </c>
    </row>
    <row r="137" spans="1:20" x14ac:dyDescent="0.35">
      <c r="A137">
        <v>-0.96034599999999992</v>
      </c>
      <c r="B137">
        <v>-27.046502</v>
      </c>
      <c r="C137">
        <v>-0.96034599999999992</v>
      </c>
      <c r="D137">
        <v>-22.302326000000001</v>
      </c>
      <c r="E137">
        <v>-0.96034599999999992</v>
      </c>
      <c r="F137">
        <v>-21.268941999999999</v>
      </c>
      <c r="G137">
        <v>-0.96034599999999992</v>
      </c>
      <c r="H137">
        <v>-20.658306</v>
      </c>
      <c r="I137">
        <v>-0.96034599999999992</v>
      </c>
      <c r="J137">
        <v>-20.216767999999998</v>
      </c>
      <c r="K137">
        <v>-0.96034599999999992</v>
      </c>
      <c r="L137">
        <v>-19.878567999999998</v>
      </c>
      <c r="M137">
        <v>-0.96034599999999992</v>
      </c>
      <c r="N137">
        <v>-19.540369999999999</v>
      </c>
      <c r="O137">
        <v>-0.96034599999999992</v>
      </c>
      <c r="P137">
        <v>-19.314903999999999</v>
      </c>
      <c r="Q137">
        <v>-0.96034599999999992</v>
      </c>
      <c r="R137">
        <v>-19.070650000000001</v>
      </c>
      <c r="S137">
        <v>-0.96034599999999992</v>
      </c>
      <c r="T137">
        <v>-18.854578</v>
      </c>
    </row>
    <row r="138" spans="1:20" x14ac:dyDescent="0.35">
      <c r="A138">
        <v>-0.95033799999999991</v>
      </c>
      <c r="B138">
        <v>-25.374298</v>
      </c>
      <c r="C138">
        <v>-0.95033799999999991</v>
      </c>
      <c r="D138">
        <v>-20.864979999999999</v>
      </c>
      <c r="E138">
        <v>-0.95033799999999991</v>
      </c>
      <c r="F138">
        <v>-19.765836</v>
      </c>
      <c r="G138">
        <v>-0.95033799999999991</v>
      </c>
      <c r="H138">
        <v>-19.220959999999998</v>
      </c>
      <c r="I138">
        <v>-0.95033799999999991</v>
      </c>
      <c r="J138">
        <v>-18.788817999999999</v>
      </c>
      <c r="K138">
        <v>-0.95033799999999991</v>
      </c>
      <c r="L138">
        <v>-18.450617999999999</v>
      </c>
      <c r="M138">
        <v>-0.95033799999999991</v>
      </c>
      <c r="N138">
        <v>-18.168786000000001</v>
      </c>
      <c r="O138">
        <v>-0.95033799999999991</v>
      </c>
      <c r="P138">
        <v>-17.924531999999999</v>
      </c>
      <c r="Q138">
        <v>-0.95033799999999991</v>
      </c>
      <c r="R138">
        <v>-17.642699999999998</v>
      </c>
      <c r="S138">
        <v>-0.95033799999999991</v>
      </c>
      <c r="T138">
        <v>-17.417234000000001</v>
      </c>
    </row>
    <row r="139" spans="1:20" x14ac:dyDescent="0.35">
      <c r="A139">
        <v>-0.94033</v>
      </c>
      <c r="B139">
        <v>-23.617542</v>
      </c>
      <c r="C139">
        <v>-0.94033</v>
      </c>
      <c r="D139">
        <v>-19.305509999999998</v>
      </c>
      <c r="E139">
        <v>-0.94033</v>
      </c>
      <c r="F139">
        <v>-18.319095999999998</v>
      </c>
      <c r="G139">
        <v>-0.94033</v>
      </c>
      <c r="H139">
        <v>-17.746037999999999</v>
      </c>
      <c r="I139">
        <v>-0.94033</v>
      </c>
      <c r="J139">
        <v>-17.342078000000001</v>
      </c>
      <c r="K139">
        <v>-0.94033</v>
      </c>
      <c r="L139">
        <v>-17.003879999999999</v>
      </c>
      <c r="M139">
        <v>-0.94033</v>
      </c>
      <c r="N139">
        <v>-16.693863999999998</v>
      </c>
      <c r="O139">
        <v>-0.94033</v>
      </c>
      <c r="P139">
        <v>-16.487186999999999</v>
      </c>
      <c r="Q139">
        <v>-0.94033</v>
      </c>
      <c r="R139">
        <v>-16.252326</v>
      </c>
      <c r="S139">
        <v>-0.94033</v>
      </c>
      <c r="T139">
        <v>-16.036255999999998</v>
      </c>
    </row>
    <row r="140" spans="1:20" x14ac:dyDescent="0.35">
      <c r="A140">
        <v>-0.93032300000000001</v>
      </c>
      <c r="B140">
        <v>-21.973521999999999</v>
      </c>
      <c r="C140">
        <v>-0.93032300000000001</v>
      </c>
      <c r="D140">
        <v>-17.774221999999998</v>
      </c>
      <c r="E140">
        <v>-0.93032300000000001</v>
      </c>
      <c r="F140">
        <v>-16.787807999999998</v>
      </c>
      <c r="G140">
        <v>-0.93032300000000001</v>
      </c>
      <c r="H140">
        <v>-16.261720999999998</v>
      </c>
      <c r="I140">
        <v>-0.93032300000000001</v>
      </c>
      <c r="J140">
        <v>-15.838973999999999</v>
      </c>
      <c r="K140">
        <v>-0.93032300000000001</v>
      </c>
      <c r="L140">
        <v>-15.519563</v>
      </c>
      <c r="M140">
        <v>-0.93032300000000001</v>
      </c>
      <c r="N140">
        <v>-15.237729999999999</v>
      </c>
      <c r="O140">
        <v>-0.93032300000000001</v>
      </c>
      <c r="P140">
        <v>-15.012264999999999</v>
      </c>
      <c r="Q140">
        <v>-0.93032300000000001</v>
      </c>
      <c r="R140">
        <v>-14.758616</v>
      </c>
      <c r="S140">
        <v>-0.93032300000000001</v>
      </c>
      <c r="T140">
        <v>-14.570727999999999</v>
      </c>
    </row>
    <row r="141" spans="1:20" x14ac:dyDescent="0.35">
      <c r="A141">
        <v>-0.92031499999999999</v>
      </c>
      <c r="B141">
        <v>-20.244949999999999</v>
      </c>
      <c r="C141">
        <v>-0.92031499999999999</v>
      </c>
      <c r="D141">
        <v>-16.252326</v>
      </c>
      <c r="E141">
        <v>-0.92031499999999999</v>
      </c>
      <c r="F141">
        <v>-15.25652</v>
      </c>
      <c r="G141">
        <v>-0.92031499999999999</v>
      </c>
      <c r="H141">
        <v>-14.721038</v>
      </c>
      <c r="I141">
        <v>-0.92031499999999999</v>
      </c>
      <c r="J141">
        <v>-14.354657</v>
      </c>
      <c r="K141">
        <v>-0.92031499999999999</v>
      </c>
      <c r="L141">
        <v>-14.025851999999999</v>
      </c>
      <c r="M141">
        <v>-0.92031499999999999</v>
      </c>
      <c r="N141">
        <v>-13.753413999999999</v>
      </c>
      <c r="O141">
        <v>-0.92031499999999999</v>
      </c>
      <c r="P141">
        <v>-13.565526</v>
      </c>
      <c r="Q141">
        <v>-0.92031499999999999</v>
      </c>
      <c r="R141">
        <v>-13.330665999999999</v>
      </c>
      <c r="S141">
        <v>-0.92031499999999999</v>
      </c>
      <c r="T141">
        <v>-13.152172</v>
      </c>
    </row>
    <row r="142" spans="1:20" x14ac:dyDescent="0.35">
      <c r="A142">
        <v>-0.91030699999999998</v>
      </c>
      <c r="B142">
        <v>-18.685478</v>
      </c>
      <c r="C142">
        <v>-0.91030699999999998</v>
      </c>
      <c r="D142">
        <v>-14.702249</v>
      </c>
      <c r="E142">
        <v>-0.91030699999999998</v>
      </c>
      <c r="F142">
        <v>-13.734624999999999</v>
      </c>
      <c r="G142">
        <v>-0.91030699999999998</v>
      </c>
      <c r="H142">
        <v>-13.246115999999999</v>
      </c>
      <c r="I142">
        <v>-0.91030699999999998</v>
      </c>
      <c r="J142">
        <v>-12.823367999999999</v>
      </c>
      <c r="K142">
        <v>-0.91030699999999998</v>
      </c>
      <c r="L142">
        <v>-12.522746</v>
      </c>
      <c r="M142">
        <v>-0.91030699999999998</v>
      </c>
      <c r="N142">
        <v>-12.287887</v>
      </c>
      <c r="O142">
        <v>-0.91030699999999998</v>
      </c>
      <c r="P142">
        <v>-12.071814999999999</v>
      </c>
      <c r="Q142">
        <v>-0.91030699999999998</v>
      </c>
      <c r="R142">
        <v>-11.82756</v>
      </c>
      <c r="S142">
        <v>-0.91030699999999998</v>
      </c>
      <c r="T142">
        <v>-11.630277</v>
      </c>
    </row>
    <row r="143" spans="1:20" x14ac:dyDescent="0.35">
      <c r="A143">
        <v>-0.90029899999999996</v>
      </c>
      <c r="B143">
        <v>-17.032063999999998</v>
      </c>
      <c r="C143">
        <v>-0.90029899999999996</v>
      </c>
      <c r="D143">
        <v>-13.217932999999999</v>
      </c>
      <c r="E143">
        <v>-0.90029899999999996</v>
      </c>
      <c r="F143">
        <v>-12.222125999999999</v>
      </c>
      <c r="G143">
        <v>-0.90029899999999996</v>
      </c>
      <c r="H143">
        <v>-11.714827999999999</v>
      </c>
      <c r="I143">
        <v>-0.90029899999999996</v>
      </c>
      <c r="J143">
        <v>-11.357839999999999</v>
      </c>
      <c r="K143">
        <v>-0.90029899999999996</v>
      </c>
      <c r="L143">
        <v>-11.066614</v>
      </c>
      <c r="M143">
        <v>-0.90029899999999996</v>
      </c>
      <c r="N143">
        <v>-10.794174999999999</v>
      </c>
      <c r="O143">
        <v>-0.90029899999999996</v>
      </c>
      <c r="P143">
        <v>-10.615682</v>
      </c>
      <c r="Q143">
        <v>-0.90029899999999996</v>
      </c>
      <c r="R143">
        <v>-10.399609999999999</v>
      </c>
      <c r="S143">
        <v>-0.90029899999999996</v>
      </c>
      <c r="T143">
        <v>-10.211722</v>
      </c>
    </row>
    <row r="144" spans="1:20" x14ac:dyDescent="0.35">
      <c r="A144">
        <v>-0.89029199999999997</v>
      </c>
      <c r="B144">
        <v>-15.519563</v>
      </c>
      <c r="C144">
        <v>-0.89029199999999997</v>
      </c>
      <c r="D144">
        <v>-11.733616</v>
      </c>
      <c r="E144">
        <v>-0.89029199999999997</v>
      </c>
      <c r="F144">
        <v>-10.775387</v>
      </c>
      <c r="G144">
        <v>-0.89029199999999997</v>
      </c>
      <c r="H144">
        <v>-10.296272</v>
      </c>
      <c r="I144">
        <v>-0.89029199999999997</v>
      </c>
      <c r="J144">
        <v>-9.901707</v>
      </c>
      <c r="K144">
        <v>-0.89029199999999997</v>
      </c>
      <c r="L144">
        <v>-9.6480579999999989</v>
      </c>
      <c r="M144">
        <v>-0.89029199999999997</v>
      </c>
      <c r="N144">
        <v>-9.4038029999999999</v>
      </c>
      <c r="O144">
        <v>-0.89029199999999997</v>
      </c>
      <c r="P144">
        <v>-9.2065210000000004</v>
      </c>
      <c r="Q144">
        <v>-0.89029199999999997</v>
      </c>
      <c r="R144">
        <v>-8.9810540000000003</v>
      </c>
      <c r="S144">
        <v>-0.89029199999999997</v>
      </c>
      <c r="T144">
        <v>-8.783771999999999</v>
      </c>
    </row>
    <row r="145" spans="1:20" x14ac:dyDescent="0.35">
      <c r="A145">
        <v>-0.88028399999999996</v>
      </c>
      <c r="B145">
        <v>-13.941301999999999</v>
      </c>
      <c r="C145">
        <v>-0.88028399999999996</v>
      </c>
      <c r="D145">
        <v>-10.362033</v>
      </c>
      <c r="E145">
        <v>-0.88028399999999996</v>
      </c>
      <c r="F145">
        <v>-9.4038029999999999</v>
      </c>
      <c r="G145">
        <v>-0.88028399999999996</v>
      </c>
      <c r="H145">
        <v>-8.8965049999999994</v>
      </c>
      <c r="I145">
        <v>-0.88028399999999996</v>
      </c>
      <c r="J145">
        <v>-8.5677009999999996</v>
      </c>
      <c r="K145">
        <v>-0.88028399999999996</v>
      </c>
      <c r="L145">
        <v>-8.2952619999999992</v>
      </c>
      <c r="M145">
        <v>-0.88028399999999996</v>
      </c>
      <c r="N145">
        <v>-8.029401</v>
      </c>
      <c r="O145">
        <v>-0.88028399999999996</v>
      </c>
      <c r="P145">
        <v>-7.8687569999999996</v>
      </c>
      <c r="Q145">
        <v>-0.88028399999999996</v>
      </c>
      <c r="R145">
        <v>-7.6658379999999999</v>
      </c>
      <c r="S145">
        <v>-0.88028399999999996</v>
      </c>
      <c r="T145">
        <v>-7.4967379999999997</v>
      </c>
    </row>
    <row r="146" spans="1:20" x14ac:dyDescent="0.35">
      <c r="A146">
        <v>-0.87027599999999994</v>
      </c>
      <c r="B146">
        <v>-12.325464</v>
      </c>
      <c r="C146">
        <v>-0.87027599999999994</v>
      </c>
      <c r="D146">
        <v>-8.9434769999999997</v>
      </c>
      <c r="E146">
        <v>-0.87027599999999994</v>
      </c>
      <c r="F146">
        <v>-7.9749129999999999</v>
      </c>
      <c r="G146">
        <v>-0.87027599999999994</v>
      </c>
      <c r="H146">
        <v>-7.5211629999999996</v>
      </c>
      <c r="I146">
        <v>-0.87027599999999994</v>
      </c>
      <c r="J146">
        <v>-7.1359919999999999</v>
      </c>
      <c r="K146">
        <v>-0.87027599999999994</v>
      </c>
      <c r="L146">
        <v>-6.9133449999999996</v>
      </c>
      <c r="M146">
        <v>-0.87027599999999994</v>
      </c>
      <c r="N146">
        <v>-6.692577</v>
      </c>
      <c r="O146">
        <v>-0.87027599999999994</v>
      </c>
      <c r="P146">
        <v>-6.5112639999999997</v>
      </c>
      <c r="Q146">
        <v>-0.87027599999999994</v>
      </c>
      <c r="R146">
        <v>-6.2914349999999999</v>
      </c>
      <c r="S146">
        <v>-0.87027599999999994</v>
      </c>
      <c r="T146">
        <v>-6.1091839999999999</v>
      </c>
    </row>
    <row r="147" spans="1:20" x14ac:dyDescent="0.35">
      <c r="A147">
        <v>-0.86026799999999992</v>
      </c>
      <c r="B147">
        <v>-10.484159999999999</v>
      </c>
      <c r="C147">
        <v>-0.86026799999999992</v>
      </c>
      <c r="D147">
        <v>-7.3980969999999999</v>
      </c>
      <c r="E147">
        <v>-0.86026799999999992</v>
      </c>
      <c r="F147">
        <v>-6.4840200000000001</v>
      </c>
      <c r="G147">
        <v>-0.86026799999999992</v>
      </c>
      <c r="H147">
        <v>-6.0011479999999997</v>
      </c>
      <c r="I147">
        <v>-0.86026799999999992</v>
      </c>
      <c r="J147">
        <v>-5.6901929999999998</v>
      </c>
      <c r="K147">
        <v>-0.86026799999999992</v>
      </c>
      <c r="L147">
        <v>-5.4468779999999999</v>
      </c>
      <c r="M147">
        <v>-0.86026799999999992</v>
      </c>
      <c r="N147">
        <v>-5.215776</v>
      </c>
      <c r="O147">
        <v>-0.86026799999999992</v>
      </c>
      <c r="P147">
        <v>-5.0786169999999995</v>
      </c>
      <c r="Q147">
        <v>-0.86026799999999992</v>
      </c>
      <c r="R147">
        <v>-4.8963659999999996</v>
      </c>
      <c r="S147">
        <v>-0.86026799999999992</v>
      </c>
      <c r="T147">
        <v>-4.722569</v>
      </c>
    </row>
    <row r="148" spans="1:20" x14ac:dyDescent="0.35">
      <c r="A148">
        <v>-0.85026000000000002</v>
      </c>
      <c r="B148">
        <v>-8.5019399999999994</v>
      </c>
      <c r="C148">
        <v>-0.85026000000000002</v>
      </c>
      <c r="D148">
        <v>-5.6798589999999995</v>
      </c>
      <c r="E148">
        <v>-0.85026000000000002</v>
      </c>
      <c r="F148">
        <v>-4.7798749999999997</v>
      </c>
      <c r="G148">
        <v>-0.85026000000000002</v>
      </c>
      <c r="H148">
        <v>-4.388128</v>
      </c>
      <c r="I148">
        <v>-0.85026000000000002</v>
      </c>
      <c r="J148">
        <v>-4.0593240000000002</v>
      </c>
      <c r="K148">
        <v>-0.85026000000000002</v>
      </c>
      <c r="L148">
        <v>-3.834797</v>
      </c>
      <c r="M148">
        <v>-0.85026000000000002</v>
      </c>
      <c r="N148">
        <v>-3.6422119999999998</v>
      </c>
      <c r="O148">
        <v>-0.85026000000000002</v>
      </c>
      <c r="P148">
        <v>-3.4900219999999997</v>
      </c>
      <c r="Q148">
        <v>-0.85026000000000002</v>
      </c>
      <c r="R148">
        <v>-3.293679</v>
      </c>
      <c r="S148">
        <v>-0.85026000000000002</v>
      </c>
      <c r="T148">
        <v>-3.108609</v>
      </c>
    </row>
    <row r="149" spans="1:20" x14ac:dyDescent="0.35">
      <c r="A149">
        <v>-0.84025299999999992</v>
      </c>
      <c r="B149">
        <v>-5.7211939999999997</v>
      </c>
      <c r="C149">
        <v>-0.84025299999999992</v>
      </c>
      <c r="D149">
        <v>-3.6534849999999999</v>
      </c>
      <c r="E149">
        <v>-0.84025299999999992</v>
      </c>
      <c r="F149">
        <v>-2.8887799999999997</v>
      </c>
      <c r="G149">
        <v>-0.84025299999999992</v>
      </c>
      <c r="H149">
        <v>-2.4556979999999999</v>
      </c>
      <c r="I149">
        <v>-0.84025299999999992</v>
      </c>
      <c r="J149">
        <v>-2.1992309999999997</v>
      </c>
      <c r="K149">
        <v>-0.84025299999999992</v>
      </c>
      <c r="L149">
        <v>-1.9812799999999999</v>
      </c>
      <c r="M149">
        <v>-0.84025299999999992</v>
      </c>
      <c r="N149">
        <v>-1.7623909999999998</v>
      </c>
      <c r="O149">
        <v>-0.84025299999999992</v>
      </c>
      <c r="P149">
        <v>-1.6656279999999999</v>
      </c>
      <c r="Q149">
        <v>-0.84025299999999992</v>
      </c>
      <c r="R149">
        <v>-1.4758609999999999</v>
      </c>
      <c r="S149">
        <v>-0.84025299999999992</v>
      </c>
      <c r="T149">
        <v>-1.3358839999999998</v>
      </c>
    </row>
    <row r="150" spans="1:20" x14ac:dyDescent="0.35">
      <c r="A150">
        <v>-0.83024500000000001</v>
      </c>
      <c r="B150">
        <v>-1.9051859999999998</v>
      </c>
      <c r="C150">
        <v>-0.83024500000000001</v>
      </c>
      <c r="D150">
        <v>-0.90468099999999996</v>
      </c>
      <c r="E150">
        <v>-0.83024500000000001</v>
      </c>
      <c r="F150">
        <v>-0.31565199999999999</v>
      </c>
      <c r="G150">
        <v>-0.83024500000000001</v>
      </c>
      <c r="H150">
        <v>4.697204E-3</v>
      </c>
      <c r="I150">
        <v>-0.83024500000000001</v>
      </c>
      <c r="J150">
        <v>0.24143599999999998</v>
      </c>
      <c r="K150">
        <v>-0.83024500000000001</v>
      </c>
      <c r="L150">
        <v>0.44059699999999996</v>
      </c>
      <c r="M150">
        <v>-0.83024500000000001</v>
      </c>
      <c r="N150">
        <v>0.61345399999999994</v>
      </c>
      <c r="O150">
        <v>-0.83024500000000001</v>
      </c>
      <c r="P150">
        <v>0.72994499999999995</v>
      </c>
      <c r="Q150">
        <v>-0.83024500000000001</v>
      </c>
      <c r="R150">
        <v>0.90655999999999992</v>
      </c>
      <c r="S150">
        <v>-0.83024500000000001</v>
      </c>
      <c r="T150">
        <v>1.068144</v>
      </c>
    </row>
    <row r="151" spans="1:20" x14ac:dyDescent="0.35">
      <c r="A151">
        <v>-0.82023699999999999</v>
      </c>
      <c r="B151">
        <v>1.7342069999999998</v>
      </c>
      <c r="C151">
        <v>-0.82023699999999999</v>
      </c>
      <c r="D151">
        <v>2.431273</v>
      </c>
      <c r="E151">
        <v>-0.82023699999999999</v>
      </c>
      <c r="F151">
        <v>2.816443</v>
      </c>
      <c r="G151">
        <v>-0.82023699999999999</v>
      </c>
      <c r="H151">
        <v>3.0926389999999997</v>
      </c>
      <c r="I151">
        <v>-0.82023699999999999</v>
      </c>
      <c r="J151">
        <v>3.2344949999999999</v>
      </c>
      <c r="K151">
        <v>-0.82023699999999999</v>
      </c>
      <c r="L151">
        <v>3.4092309999999997</v>
      </c>
      <c r="M151">
        <v>-0.82023699999999999</v>
      </c>
      <c r="N151">
        <v>3.5595409999999998</v>
      </c>
      <c r="O151">
        <v>-0.82023699999999999</v>
      </c>
      <c r="P151">
        <v>3.6215439999999997</v>
      </c>
      <c r="Q151">
        <v>-0.82023699999999999</v>
      </c>
      <c r="R151">
        <v>3.7323979999999999</v>
      </c>
      <c r="S151">
        <v>-0.82023699999999999</v>
      </c>
      <c r="T151">
        <v>3.8300999999999998</v>
      </c>
    </row>
    <row r="152" spans="1:20" x14ac:dyDescent="0.35">
      <c r="A152">
        <v>-0.81022899999999998</v>
      </c>
      <c r="B152">
        <v>4.5713189999999999</v>
      </c>
      <c r="C152">
        <v>-0.81022899999999998</v>
      </c>
      <c r="D152">
        <v>5.0645249999999997</v>
      </c>
      <c r="E152">
        <v>-0.81022899999999998</v>
      </c>
      <c r="F152">
        <v>5.4327860000000001</v>
      </c>
      <c r="G152">
        <v>-0.81022899999999998</v>
      </c>
      <c r="H152">
        <v>5.5361250000000002</v>
      </c>
      <c r="I152">
        <v>-0.81022899999999998</v>
      </c>
      <c r="J152">
        <v>5.707103</v>
      </c>
      <c r="K152">
        <v>-0.81022899999999998</v>
      </c>
      <c r="L152">
        <v>5.8113809999999999</v>
      </c>
      <c r="M152">
        <v>-0.81022899999999998</v>
      </c>
      <c r="N152">
        <v>5.9034459999999997</v>
      </c>
      <c r="O152">
        <v>-0.81022899999999998</v>
      </c>
      <c r="P152">
        <v>5.9692069999999999</v>
      </c>
      <c r="Q152">
        <v>-0.81022899999999998</v>
      </c>
      <c r="R152">
        <v>6.0716060000000001</v>
      </c>
      <c r="S152">
        <v>-0.81022899999999998</v>
      </c>
      <c r="T152">
        <v>6.1627320000000001</v>
      </c>
    </row>
    <row r="153" spans="1:20" x14ac:dyDescent="0.35">
      <c r="A153">
        <v>-0.80022199999999999</v>
      </c>
      <c r="B153">
        <v>7.6996569999999993</v>
      </c>
      <c r="C153">
        <v>-0.80022199999999999</v>
      </c>
      <c r="D153">
        <v>7.8123899999999997</v>
      </c>
      <c r="E153">
        <v>-0.80022199999999999</v>
      </c>
      <c r="F153">
        <v>8.0359759999999998</v>
      </c>
      <c r="G153">
        <v>-0.80022199999999999</v>
      </c>
      <c r="H153">
        <v>8.1411940000000005</v>
      </c>
      <c r="I153">
        <v>-0.80022199999999999</v>
      </c>
      <c r="J153">
        <v>8.1759529999999998</v>
      </c>
      <c r="K153">
        <v>-0.80022199999999999</v>
      </c>
      <c r="L153">
        <v>8.2858679999999989</v>
      </c>
      <c r="M153">
        <v>-0.80022199999999999</v>
      </c>
      <c r="N153">
        <v>8.389206999999999</v>
      </c>
      <c r="O153">
        <v>-0.80022199999999999</v>
      </c>
      <c r="P153">
        <v>8.3760549999999991</v>
      </c>
      <c r="Q153">
        <v>-0.80022199999999999</v>
      </c>
      <c r="R153">
        <v>8.4728169999999992</v>
      </c>
      <c r="S153">
        <v>-0.80022199999999999</v>
      </c>
      <c r="T153">
        <v>8.5094549999999991</v>
      </c>
    </row>
    <row r="154" spans="1:20" x14ac:dyDescent="0.35">
      <c r="A154">
        <v>-0.79021399999999997</v>
      </c>
      <c r="B154">
        <v>10.569649</v>
      </c>
      <c r="C154">
        <v>-0.79021399999999997</v>
      </c>
      <c r="D154">
        <v>10.613802999999999</v>
      </c>
      <c r="E154">
        <v>-0.79021399999999997</v>
      </c>
      <c r="F154">
        <v>10.716201999999999</v>
      </c>
      <c r="G154">
        <v>-0.79021399999999997</v>
      </c>
      <c r="H154">
        <v>10.776325999999999</v>
      </c>
      <c r="I154">
        <v>-0.79021399999999997</v>
      </c>
      <c r="J154">
        <v>10.837389999999999</v>
      </c>
      <c r="K154">
        <v>-0.79021399999999997</v>
      </c>
      <c r="L154">
        <v>10.865572999999999</v>
      </c>
      <c r="M154">
        <v>-0.79021399999999997</v>
      </c>
      <c r="N154">
        <v>10.889999</v>
      </c>
      <c r="O154">
        <v>-0.79021399999999997</v>
      </c>
      <c r="P154">
        <v>10.910665999999999</v>
      </c>
      <c r="Q154">
        <v>-0.79021399999999997</v>
      </c>
      <c r="R154">
        <v>10.971729999999999</v>
      </c>
      <c r="S154">
        <v>-0.79021399999999997</v>
      </c>
      <c r="T154">
        <v>11.037490999999999</v>
      </c>
    </row>
    <row r="155" spans="1:20" x14ac:dyDescent="0.35">
      <c r="A155">
        <v>-0.78020599999999996</v>
      </c>
      <c r="B155">
        <v>12.913554</v>
      </c>
      <c r="C155">
        <v>-0.78020599999999996</v>
      </c>
      <c r="D155">
        <v>13.067622999999999</v>
      </c>
      <c r="E155">
        <v>-0.78020599999999996</v>
      </c>
      <c r="F155">
        <v>13.113655</v>
      </c>
      <c r="G155">
        <v>-0.78020599999999996</v>
      </c>
      <c r="H155">
        <v>13.148413999999999</v>
      </c>
      <c r="I155">
        <v>-0.78020599999999996</v>
      </c>
      <c r="J155">
        <v>13.152172</v>
      </c>
      <c r="K155">
        <v>-0.78020599999999996</v>
      </c>
      <c r="L155">
        <v>13.157808999999999</v>
      </c>
      <c r="M155">
        <v>-0.78020599999999996</v>
      </c>
      <c r="N155">
        <v>13.170021999999999</v>
      </c>
      <c r="O155">
        <v>-0.78020599999999996</v>
      </c>
      <c r="P155">
        <v>13.124927999999999</v>
      </c>
      <c r="Q155">
        <v>-0.78020599999999996</v>
      </c>
      <c r="R155">
        <v>13.135261999999999</v>
      </c>
      <c r="S155">
        <v>-0.78020599999999996</v>
      </c>
      <c r="T155">
        <v>13.153112</v>
      </c>
    </row>
    <row r="156" spans="1:20" x14ac:dyDescent="0.35">
      <c r="A156">
        <v>-0.77019799999999994</v>
      </c>
      <c r="B156">
        <v>14.646822999999999</v>
      </c>
      <c r="C156">
        <v>-0.77019799999999994</v>
      </c>
      <c r="D156">
        <v>15.116543</v>
      </c>
      <c r="E156">
        <v>-0.77019799999999994</v>
      </c>
      <c r="F156">
        <v>15.072388999999999</v>
      </c>
      <c r="G156">
        <v>-0.77019799999999994</v>
      </c>
      <c r="H156">
        <v>15.072388999999999</v>
      </c>
      <c r="I156">
        <v>-0.77019799999999994</v>
      </c>
      <c r="J156">
        <v>15.083661999999999</v>
      </c>
      <c r="K156">
        <v>-0.77019799999999994</v>
      </c>
      <c r="L156">
        <v>15.039508999999999</v>
      </c>
      <c r="M156">
        <v>-0.77019799999999994</v>
      </c>
      <c r="N156">
        <v>15.005688999999999</v>
      </c>
      <c r="O156">
        <v>-0.77019799999999994</v>
      </c>
      <c r="P156">
        <v>14.974686999999999</v>
      </c>
      <c r="Q156">
        <v>-0.77019799999999994</v>
      </c>
      <c r="R156">
        <v>14.997233999999999</v>
      </c>
      <c r="S156">
        <v>-0.77019799999999994</v>
      </c>
      <c r="T156">
        <v>14.995355</v>
      </c>
    </row>
    <row r="157" spans="1:20" x14ac:dyDescent="0.35">
      <c r="A157">
        <v>-0.76018999999999992</v>
      </c>
      <c r="B157">
        <v>16.175291999999999</v>
      </c>
      <c r="C157">
        <v>-0.76018999999999992</v>
      </c>
      <c r="D157">
        <v>16.681650999999999</v>
      </c>
      <c r="E157">
        <v>-0.76018999999999992</v>
      </c>
      <c r="F157">
        <v>16.636558999999998</v>
      </c>
      <c r="G157">
        <v>-0.76018999999999992</v>
      </c>
      <c r="H157">
        <v>16.608374999999999</v>
      </c>
      <c r="I157">
        <v>-0.76018999999999992</v>
      </c>
      <c r="J157">
        <v>16.546371000000001</v>
      </c>
      <c r="K157">
        <v>-0.76018999999999992</v>
      </c>
      <c r="L157">
        <v>16.524764999999999</v>
      </c>
      <c r="M157">
        <v>-0.76018999999999992</v>
      </c>
      <c r="N157">
        <v>16.456185999999999</v>
      </c>
      <c r="O157">
        <v>-0.76018999999999992</v>
      </c>
      <c r="P157">
        <v>16.397939999999998</v>
      </c>
      <c r="Q157">
        <v>-0.76018999999999992</v>
      </c>
      <c r="R157">
        <v>16.350967999999998</v>
      </c>
      <c r="S157">
        <v>-0.76018999999999992</v>
      </c>
      <c r="T157">
        <v>16.350967999999998</v>
      </c>
    </row>
    <row r="158" spans="1:20" x14ac:dyDescent="0.35">
      <c r="A158">
        <v>-0.75018299999999993</v>
      </c>
      <c r="B158">
        <v>17.331745999999999</v>
      </c>
      <c r="C158">
        <v>-0.75018299999999993</v>
      </c>
      <c r="D158">
        <v>17.876619999999999</v>
      </c>
      <c r="E158">
        <v>-0.75018299999999993</v>
      </c>
      <c r="F158">
        <v>17.77704</v>
      </c>
      <c r="G158">
        <v>-0.75018299999999993</v>
      </c>
      <c r="H158">
        <v>17.680275999999999</v>
      </c>
      <c r="I158">
        <v>-0.75018299999999993</v>
      </c>
      <c r="J158">
        <v>17.638002</v>
      </c>
      <c r="K158">
        <v>-0.75018299999999993</v>
      </c>
      <c r="L158">
        <v>17.555332</v>
      </c>
      <c r="M158">
        <v>-0.75018299999999993</v>
      </c>
      <c r="N158">
        <v>17.470782</v>
      </c>
      <c r="O158">
        <v>-0.75018299999999993</v>
      </c>
      <c r="P158">
        <v>17.40878</v>
      </c>
      <c r="Q158">
        <v>-0.75018299999999993</v>
      </c>
      <c r="R158">
        <v>17.348654</v>
      </c>
      <c r="S158">
        <v>-0.75018299999999993</v>
      </c>
      <c r="T158">
        <v>17.328925999999999</v>
      </c>
    </row>
    <row r="159" spans="1:20" x14ac:dyDescent="0.35">
      <c r="A159">
        <v>-0.74017499999999992</v>
      </c>
      <c r="B159">
        <v>18.346342</v>
      </c>
      <c r="C159">
        <v>-0.74017499999999992</v>
      </c>
      <c r="D159">
        <v>18.576504</v>
      </c>
      <c r="E159">
        <v>-0.74017499999999992</v>
      </c>
      <c r="F159">
        <v>18.503228</v>
      </c>
      <c r="G159">
        <v>-0.74017499999999992</v>
      </c>
      <c r="H159">
        <v>18.413979999999999</v>
      </c>
      <c r="I159">
        <v>-0.74017499999999992</v>
      </c>
      <c r="J159">
        <v>18.305944</v>
      </c>
      <c r="K159">
        <v>-0.74017499999999992</v>
      </c>
      <c r="L159">
        <v>18.215757999999997</v>
      </c>
      <c r="M159">
        <v>-0.74017499999999992</v>
      </c>
      <c r="N159">
        <v>18.180059999999997</v>
      </c>
      <c r="O159">
        <v>-0.74017499999999992</v>
      </c>
      <c r="P159">
        <v>18.062629999999999</v>
      </c>
      <c r="Q159">
        <v>-0.74017499999999992</v>
      </c>
      <c r="R159">
        <v>17.961169999999999</v>
      </c>
      <c r="S159">
        <v>-0.74017499999999992</v>
      </c>
      <c r="T159">
        <v>17.902923999999999</v>
      </c>
    </row>
    <row r="160" spans="1:20" x14ac:dyDescent="0.35">
      <c r="A160">
        <v>-0.73016700000000001</v>
      </c>
      <c r="B160">
        <v>19.294235999999998</v>
      </c>
      <c r="C160">
        <v>-0.73016700000000001</v>
      </c>
      <c r="D160">
        <v>19.199351999999998</v>
      </c>
      <c r="E160">
        <v>-0.73016700000000001</v>
      </c>
      <c r="F160">
        <v>19.118559999999999</v>
      </c>
      <c r="G160">
        <v>-0.73016700000000001</v>
      </c>
      <c r="H160">
        <v>18.956037999999999</v>
      </c>
      <c r="I160">
        <v>-0.73016700000000001</v>
      </c>
      <c r="J160">
        <v>18.883702</v>
      </c>
      <c r="K160">
        <v>-0.73016700000000001</v>
      </c>
      <c r="L160">
        <v>18.759695999999998</v>
      </c>
      <c r="M160">
        <v>-0.73016700000000001</v>
      </c>
      <c r="N160">
        <v>18.677962000000001</v>
      </c>
      <c r="O160">
        <v>-0.73016700000000001</v>
      </c>
      <c r="P160">
        <v>18.576504</v>
      </c>
      <c r="Q160">
        <v>-0.73016700000000001</v>
      </c>
      <c r="R160">
        <v>18.516379999999998</v>
      </c>
      <c r="S160">
        <v>-0.73016700000000001</v>
      </c>
      <c r="T160">
        <v>18.407404</v>
      </c>
    </row>
    <row r="161" spans="1:20" x14ac:dyDescent="0.35">
      <c r="A161">
        <v>-0.72015899999999999</v>
      </c>
      <c r="B161">
        <v>20.334198000000001</v>
      </c>
      <c r="C161">
        <v>-0.72015899999999999</v>
      </c>
      <c r="D161">
        <v>19.786504000000001</v>
      </c>
      <c r="E161">
        <v>-0.72015899999999999</v>
      </c>
      <c r="F161">
        <v>19.620221999999998</v>
      </c>
      <c r="G161">
        <v>-0.72015899999999999</v>
      </c>
      <c r="H161">
        <v>19.538489999999999</v>
      </c>
      <c r="I161">
        <v>-0.72015899999999999</v>
      </c>
      <c r="J161">
        <v>19.343087999999998</v>
      </c>
      <c r="K161">
        <v>-0.72015899999999999</v>
      </c>
      <c r="L161">
        <v>19.251961999999999</v>
      </c>
      <c r="M161">
        <v>-0.72015899999999999</v>
      </c>
      <c r="N161">
        <v>19.163653999999998</v>
      </c>
      <c r="O161">
        <v>-0.72015899999999999</v>
      </c>
      <c r="P161">
        <v>19.018979999999999</v>
      </c>
      <c r="Q161">
        <v>-0.72015899999999999</v>
      </c>
      <c r="R161">
        <v>18.936309999999999</v>
      </c>
      <c r="S161">
        <v>-0.72015899999999999</v>
      </c>
      <c r="T161">
        <v>18.810426</v>
      </c>
    </row>
    <row r="162" spans="1:20" x14ac:dyDescent="0.35">
      <c r="A162">
        <v>-0.71015200000000001</v>
      </c>
      <c r="B162">
        <v>21.298064</v>
      </c>
      <c r="C162">
        <v>-0.71015200000000001</v>
      </c>
      <c r="D162">
        <v>20.315407999999998</v>
      </c>
      <c r="E162">
        <v>-0.71015200000000001</v>
      </c>
      <c r="F162">
        <v>20.168855999999998</v>
      </c>
      <c r="G162">
        <v>-0.71015200000000001</v>
      </c>
      <c r="H162">
        <v>19.975331999999998</v>
      </c>
      <c r="I162">
        <v>-0.71015200000000001</v>
      </c>
      <c r="J162">
        <v>19.862597999999998</v>
      </c>
      <c r="K162">
        <v>-0.71015200000000001</v>
      </c>
      <c r="L162">
        <v>19.712287999999997</v>
      </c>
      <c r="M162">
        <v>-0.71015200000000001</v>
      </c>
      <c r="N162">
        <v>19.580766000000001</v>
      </c>
      <c r="O162">
        <v>-0.71015200000000001</v>
      </c>
      <c r="P162">
        <v>19.471792000000001</v>
      </c>
      <c r="Q162">
        <v>-0.71015200000000001</v>
      </c>
      <c r="R162">
        <v>19.395695999999997</v>
      </c>
      <c r="S162">
        <v>-0.71015200000000001</v>
      </c>
      <c r="T162">
        <v>19.25572</v>
      </c>
    </row>
    <row r="163" spans="1:20" x14ac:dyDescent="0.35">
      <c r="A163">
        <v>-0.70014399999999999</v>
      </c>
      <c r="B163">
        <v>22.131347999999999</v>
      </c>
      <c r="C163">
        <v>-0.70014399999999999</v>
      </c>
      <c r="D163">
        <v>20.884709999999998</v>
      </c>
      <c r="E163">
        <v>-0.70014399999999999</v>
      </c>
      <c r="F163">
        <v>20.616029999999999</v>
      </c>
      <c r="G163">
        <v>-0.70014399999999999</v>
      </c>
      <c r="H163">
        <v>20.475113999999998</v>
      </c>
      <c r="I163">
        <v>-0.70014399999999999</v>
      </c>
      <c r="J163">
        <v>20.268435999999998</v>
      </c>
      <c r="K163">
        <v>-0.70014399999999999</v>
      </c>
      <c r="L163">
        <v>20.135035999999999</v>
      </c>
      <c r="M163">
        <v>-0.70014399999999999</v>
      </c>
      <c r="N163">
        <v>20.009152</v>
      </c>
      <c r="O163">
        <v>-0.70014399999999999</v>
      </c>
      <c r="P163">
        <v>19.860717999999999</v>
      </c>
      <c r="Q163">
        <v>-0.70014399999999999</v>
      </c>
      <c r="R163">
        <v>19.747045999999997</v>
      </c>
      <c r="S163">
        <v>-0.70014399999999999</v>
      </c>
      <c r="T163">
        <v>19.611767999999998</v>
      </c>
    </row>
    <row r="164" spans="1:20" x14ac:dyDescent="0.35">
      <c r="A164">
        <v>-0.69013599999999997</v>
      </c>
      <c r="B164">
        <v>22.593553999999997</v>
      </c>
      <c r="C164">
        <v>-0.69013599999999997</v>
      </c>
      <c r="D164">
        <v>21.368521999999999</v>
      </c>
      <c r="E164">
        <v>-0.69013599999999997</v>
      </c>
      <c r="F164">
        <v>21.071657999999999</v>
      </c>
      <c r="G164">
        <v>-0.69013599999999997</v>
      </c>
      <c r="H164">
        <v>20.829283999999998</v>
      </c>
      <c r="I164">
        <v>-0.69013599999999997</v>
      </c>
      <c r="J164">
        <v>20.661121999999999</v>
      </c>
      <c r="K164">
        <v>-0.69013599999999997</v>
      </c>
      <c r="L164">
        <v>20.503295999999999</v>
      </c>
      <c r="M164">
        <v>-0.69013599999999997</v>
      </c>
      <c r="N164">
        <v>20.368016000000001</v>
      </c>
      <c r="O164">
        <v>-0.69013599999999997</v>
      </c>
      <c r="P164">
        <v>20.223343999999997</v>
      </c>
      <c r="Q164">
        <v>-0.69013599999999997</v>
      </c>
      <c r="R164">
        <v>20.112487999999999</v>
      </c>
      <c r="S164">
        <v>-0.69013599999999997</v>
      </c>
      <c r="T164">
        <v>19.975331999999998</v>
      </c>
    </row>
    <row r="165" spans="1:20" x14ac:dyDescent="0.35">
      <c r="A165">
        <v>-0.68012799999999995</v>
      </c>
      <c r="B165">
        <v>22.856596</v>
      </c>
      <c r="C165">
        <v>-0.68012799999999995</v>
      </c>
      <c r="D165">
        <v>21.790331999999999</v>
      </c>
      <c r="E165">
        <v>-0.68012799999999995</v>
      </c>
      <c r="F165">
        <v>21.450253999999997</v>
      </c>
      <c r="G165">
        <v>-0.68012799999999995</v>
      </c>
      <c r="H165">
        <v>21.225725999999998</v>
      </c>
      <c r="I165">
        <v>-0.68012799999999995</v>
      </c>
      <c r="J165">
        <v>20.995563999999998</v>
      </c>
      <c r="K165">
        <v>-0.68012799999999995</v>
      </c>
      <c r="L165">
        <v>20.832100000000001</v>
      </c>
      <c r="M165">
        <v>-0.68012799999999995</v>
      </c>
      <c r="N165">
        <v>20.706215999999998</v>
      </c>
      <c r="O165">
        <v>-0.68012799999999995</v>
      </c>
      <c r="P165">
        <v>20.526783999999999</v>
      </c>
      <c r="Q165">
        <v>-0.68012799999999995</v>
      </c>
      <c r="R165">
        <v>20.399957999999998</v>
      </c>
      <c r="S165">
        <v>-0.68012799999999995</v>
      </c>
      <c r="T165">
        <v>20.258101999999997</v>
      </c>
    </row>
    <row r="166" spans="1:20" x14ac:dyDescent="0.35">
      <c r="A166">
        <v>-0.67011999999999994</v>
      </c>
      <c r="B166">
        <v>22.979661999999998</v>
      </c>
      <c r="C166">
        <v>-0.67011999999999994</v>
      </c>
      <c r="D166">
        <v>22.182078000000001</v>
      </c>
      <c r="E166">
        <v>-0.67011999999999994</v>
      </c>
      <c r="F166">
        <v>21.812877999999998</v>
      </c>
      <c r="G166">
        <v>-0.67011999999999994</v>
      </c>
      <c r="H166">
        <v>21.518832</v>
      </c>
      <c r="I166">
        <v>-0.67011999999999994</v>
      </c>
      <c r="J166">
        <v>21.319672000000001</v>
      </c>
      <c r="K166">
        <v>-0.67011999999999994</v>
      </c>
      <c r="L166">
        <v>21.123328000000001</v>
      </c>
      <c r="M166">
        <v>-0.67011999999999994</v>
      </c>
      <c r="N166">
        <v>20.991806</v>
      </c>
      <c r="O166">
        <v>-0.67011999999999994</v>
      </c>
      <c r="P166">
        <v>20.833041999999999</v>
      </c>
      <c r="Q166">
        <v>-0.67011999999999994</v>
      </c>
      <c r="R166">
        <v>20.691185999999998</v>
      </c>
      <c r="S166">
        <v>-0.67011999999999994</v>
      </c>
      <c r="T166">
        <v>20.562480000000001</v>
      </c>
    </row>
    <row r="167" spans="1:20" x14ac:dyDescent="0.35">
      <c r="A167">
        <v>-0.66011299999999995</v>
      </c>
      <c r="B167">
        <v>23.190097999999999</v>
      </c>
      <c r="C167">
        <v>-0.66011299999999995</v>
      </c>
      <c r="D167">
        <v>22.551278</v>
      </c>
      <c r="E167">
        <v>-0.66011299999999995</v>
      </c>
      <c r="F167">
        <v>22.109739999999999</v>
      </c>
      <c r="G167">
        <v>-0.66011299999999995</v>
      </c>
      <c r="H167">
        <v>21.846695999999998</v>
      </c>
      <c r="I167">
        <v>-0.66011299999999995</v>
      </c>
      <c r="J167">
        <v>21.588349999999998</v>
      </c>
      <c r="K167">
        <v>-0.66011299999999995</v>
      </c>
      <c r="L167">
        <v>21.430523999999998</v>
      </c>
      <c r="M167">
        <v>-0.66011299999999995</v>
      </c>
      <c r="N167">
        <v>21.265183999999998</v>
      </c>
      <c r="O167">
        <v>-0.66011299999999995</v>
      </c>
      <c r="P167">
        <v>21.081992</v>
      </c>
      <c r="Q167">
        <v>-0.66011299999999995</v>
      </c>
      <c r="R167">
        <v>20.922287999999998</v>
      </c>
      <c r="S167">
        <v>-0.66011299999999995</v>
      </c>
      <c r="T167">
        <v>20.778554</v>
      </c>
    </row>
    <row r="168" spans="1:20" x14ac:dyDescent="0.35">
      <c r="A168">
        <v>-0.65010499999999993</v>
      </c>
      <c r="B168">
        <v>23.439048</v>
      </c>
      <c r="C168">
        <v>-0.65010499999999993</v>
      </c>
      <c r="D168">
        <v>22.882899999999999</v>
      </c>
      <c r="E168">
        <v>-0.65010499999999993</v>
      </c>
      <c r="F168">
        <v>22.418816</v>
      </c>
      <c r="G168">
        <v>-0.65010499999999993</v>
      </c>
      <c r="H168">
        <v>22.07404</v>
      </c>
      <c r="I168">
        <v>-0.65010499999999993</v>
      </c>
      <c r="J168">
        <v>21.866426000000001</v>
      </c>
      <c r="K168">
        <v>-0.65010499999999993</v>
      </c>
      <c r="L168">
        <v>21.63908</v>
      </c>
      <c r="M168">
        <v>-0.65010499999999993</v>
      </c>
      <c r="N168">
        <v>21.488769999999999</v>
      </c>
      <c r="O168">
        <v>-0.65010499999999993</v>
      </c>
      <c r="P168">
        <v>21.329063999999999</v>
      </c>
      <c r="Q168">
        <v>-0.65010499999999993</v>
      </c>
      <c r="R168">
        <v>21.175936</v>
      </c>
      <c r="S168">
        <v>-0.65010499999999993</v>
      </c>
      <c r="T168">
        <v>21.037839999999999</v>
      </c>
    </row>
    <row r="169" spans="1:20" x14ac:dyDescent="0.35">
      <c r="A169">
        <v>-0.64009699999999992</v>
      </c>
      <c r="B169">
        <v>23.82422</v>
      </c>
      <c r="C169">
        <v>-0.64009699999999992</v>
      </c>
      <c r="D169">
        <v>23.200431999999999</v>
      </c>
      <c r="E169">
        <v>-0.64009699999999992</v>
      </c>
      <c r="F169">
        <v>22.61422</v>
      </c>
      <c r="G169">
        <v>-0.64009699999999992</v>
      </c>
      <c r="H169">
        <v>22.305143999999999</v>
      </c>
      <c r="I169">
        <v>-0.64009699999999992</v>
      </c>
      <c r="J169">
        <v>22.036463999999999</v>
      </c>
      <c r="K169">
        <v>-0.64009699999999992</v>
      </c>
      <c r="L169">
        <v>21.868303999999998</v>
      </c>
      <c r="M169">
        <v>-0.64009699999999992</v>
      </c>
      <c r="N169">
        <v>21.691689999999998</v>
      </c>
      <c r="O169">
        <v>-0.64009699999999992</v>
      </c>
      <c r="P169">
        <v>21.516013999999998</v>
      </c>
      <c r="Q169">
        <v>-0.64009699999999992</v>
      </c>
      <c r="R169">
        <v>21.350671999999999</v>
      </c>
      <c r="S169">
        <v>-0.64009699999999992</v>
      </c>
      <c r="T169">
        <v>21.18815</v>
      </c>
    </row>
    <row r="170" spans="1:20" x14ac:dyDescent="0.35">
      <c r="A170">
        <v>-0.63008900000000001</v>
      </c>
      <c r="B170">
        <v>24.260120000000001</v>
      </c>
      <c r="C170">
        <v>-0.63008900000000001</v>
      </c>
      <c r="D170">
        <v>23.439048</v>
      </c>
      <c r="E170">
        <v>-0.63008900000000001</v>
      </c>
      <c r="F170">
        <v>22.795531999999998</v>
      </c>
      <c r="G170">
        <v>-0.63008900000000001</v>
      </c>
      <c r="H170">
        <v>22.43009</v>
      </c>
      <c r="I170">
        <v>-0.63008900000000001</v>
      </c>
      <c r="J170">
        <v>22.194289999999999</v>
      </c>
      <c r="K170">
        <v>-0.63008900000000001</v>
      </c>
      <c r="L170">
        <v>21.984795999999999</v>
      </c>
      <c r="M170">
        <v>-0.63008900000000001</v>
      </c>
      <c r="N170">
        <v>21.821331999999998</v>
      </c>
      <c r="O170">
        <v>-0.63008900000000001</v>
      </c>
      <c r="P170">
        <v>21.675718</v>
      </c>
      <c r="Q170">
        <v>-0.63008900000000001</v>
      </c>
      <c r="R170">
        <v>21.520712</v>
      </c>
      <c r="S170">
        <v>-0.63008900000000001</v>
      </c>
      <c r="T170">
        <v>21.392008000000001</v>
      </c>
    </row>
    <row r="171" spans="1:20" x14ac:dyDescent="0.35">
      <c r="A171">
        <v>-0.62008200000000002</v>
      </c>
      <c r="B171">
        <v>24.794663999999997</v>
      </c>
      <c r="C171">
        <v>-0.62008200000000002</v>
      </c>
      <c r="D171">
        <v>23.617542</v>
      </c>
      <c r="E171">
        <v>-0.62008200000000002</v>
      </c>
      <c r="F171">
        <v>22.835927999999999</v>
      </c>
      <c r="G171">
        <v>-0.62008200000000002</v>
      </c>
      <c r="H171">
        <v>22.525911999999998</v>
      </c>
      <c r="I171">
        <v>-0.62008200000000002</v>
      </c>
      <c r="J171">
        <v>22.228109999999997</v>
      </c>
      <c r="K171">
        <v>-0.62008200000000002</v>
      </c>
      <c r="L171">
        <v>22.069343999999997</v>
      </c>
      <c r="M171">
        <v>-0.62008200000000002</v>
      </c>
      <c r="N171">
        <v>21.9087</v>
      </c>
      <c r="O171">
        <v>-0.62008200000000002</v>
      </c>
      <c r="P171">
        <v>21.744298000000001</v>
      </c>
      <c r="Q171">
        <v>-0.62008200000000002</v>
      </c>
      <c r="R171">
        <v>21.574259999999999</v>
      </c>
      <c r="S171">
        <v>-0.62008200000000002</v>
      </c>
      <c r="T171">
        <v>21.45589</v>
      </c>
    </row>
    <row r="172" spans="1:20" x14ac:dyDescent="0.35">
      <c r="A172">
        <v>-0.61007400000000001</v>
      </c>
      <c r="B172">
        <v>25.364903999999999</v>
      </c>
      <c r="C172">
        <v>-0.61007400000000001</v>
      </c>
      <c r="D172">
        <v>23.702092</v>
      </c>
      <c r="E172">
        <v>-0.61007400000000001</v>
      </c>
      <c r="F172">
        <v>22.828412</v>
      </c>
      <c r="G172">
        <v>-0.61007400000000001</v>
      </c>
      <c r="H172">
        <v>22.422573999999997</v>
      </c>
      <c r="I172">
        <v>-0.61007400000000001</v>
      </c>
      <c r="J172">
        <v>22.224353999999998</v>
      </c>
      <c r="K172">
        <v>-0.61007400000000001</v>
      </c>
      <c r="L172">
        <v>22.032705999999997</v>
      </c>
      <c r="M172">
        <v>-0.61007400000000001</v>
      </c>
      <c r="N172">
        <v>21.878637999999999</v>
      </c>
      <c r="O172">
        <v>-0.61007400000000001</v>
      </c>
      <c r="P172">
        <v>21.751814</v>
      </c>
      <c r="Q172">
        <v>-0.61007400000000001</v>
      </c>
      <c r="R172">
        <v>21.645655999999999</v>
      </c>
      <c r="S172">
        <v>-0.61007400000000001</v>
      </c>
      <c r="T172">
        <v>21.517892</v>
      </c>
    </row>
    <row r="173" spans="1:20" x14ac:dyDescent="0.35">
      <c r="A173">
        <v>-0.60006599999999999</v>
      </c>
      <c r="B173">
        <v>26.003723999999998</v>
      </c>
      <c r="C173">
        <v>-0.60006599999999999</v>
      </c>
      <c r="D173">
        <v>23.696455999999998</v>
      </c>
      <c r="E173">
        <v>-0.60006599999999999</v>
      </c>
      <c r="F173">
        <v>22.673406</v>
      </c>
      <c r="G173">
        <v>-0.60006599999999999</v>
      </c>
      <c r="H173">
        <v>22.308902</v>
      </c>
      <c r="I173">
        <v>-0.60006599999999999</v>
      </c>
      <c r="J173">
        <v>22.064647999999998</v>
      </c>
      <c r="K173">
        <v>-0.60006599999999999</v>
      </c>
      <c r="L173">
        <v>21.931245999999998</v>
      </c>
      <c r="M173">
        <v>-0.60006599999999999</v>
      </c>
      <c r="N173">
        <v>21.796907999999998</v>
      </c>
      <c r="O173">
        <v>-0.60006599999999999</v>
      </c>
      <c r="P173">
        <v>21.661628</v>
      </c>
      <c r="Q173">
        <v>-0.60006599999999999</v>
      </c>
      <c r="R173">
        <v>21.536681999999999</v>
      </c>
      <c r="S173">
        <v>-0.60006599999999999</v>
      </c>
      <c r="T173">
        <v>21.435222</v>
      </c>
    </row>
    <row r="174" spans="1:20" x14ac:dyDescent="0.35">
      <c r="A174">
        <v>-0.59005799999999997</v>
      </c>
      <c r="B174">
        <v>26.661331999999998</v>
      </c>
      <c r="C174">
        <v>-0.59005799999999997</v>
      </c>
      <c r="D174">
        <v>23.577147999999998</v>
      </c>
      <c r="E174">
        <v>-0.59005799999999997</v>
      </c>
      <c r="F174">
        <v>22.460151999999997</v>
      </c>
      <c r="G174">
        <v>-0.59005799999999997</v>
      </c>
      <c r="H174">
        <v>22.035525999999997</v>
      </c>
      <c r="I174">
        <v>-0.59005799999999997</v>
      </c>
      <c r="J174">
        <v>21.858909999999998</v>
      </c>
      <c r="K174">
        <v>-0.59005799999999997</v>
      </c>
      <c r="L174">
        <v>21.713297999999998</v>
      </c>
      <c r="M174">
        <v>-0.59005799999999997</v>
      </c>
      <c r="N174">
        <v>21.592108</v>
      </c>
      <c r="O174">
        <v>-0.59005799999999997</v>
      </c>
      <c r="P174">
        <v>21.508499999999998</v>
      </c>
      <c r="Q174">
        <v>-0.59005799999999997</v>
      </c>
      <c r="R174">
        <v>21.422069999999998</v>
      </c>
      <c r="S174">
        <v>-0.59005799999999997</v>
      </c>
      <c r="T174">
        <v>21.332822</v>
      </c>
    </row>
    <row r="175" spans="1:20" x14ac:dyDescent="0.35">
      <c r="A175">
        <v>-0.58004999999999995</v>
      </c>
      <c r="B175">
        <v>27.365911999999998</v>
      </c>
      <c r="C175">
        <v>-0.58004999999999995</v>
      </c>
      <c r="D175">
        <v>23.399591999999998</v>
      </c>
      <c r="E175">
        <v>-0.58004999999999995</v>
      </c>
      <c r="F175">
        <v>22.117255999999998</v>
      </c>
      <c r="G175">
        <v>-0.58004999999999995</v>
      </c>
      <c r="H175">
        <v>21.750874</v>
      </c>
      <c r="I175">
        <v>-0.58004999999999995</v>
      </c>
      <c r="J175">
        <v>21.534803999999998</v>
      </c>
      <c r="K175">
        <v>-0.58004999999999995</v>
      </c>
      <c r="L175">
        <v>21.45777</v>
      </c>
      <c r="M175">
        <v>-0.58004999999999995</v>
      </c>
      <c r="N175">
        <v>21.36946</v>
      </c>
      <c r="O175">
        <v>-0.58004999999999995</v>
      </c>
      <c r="P175">
        <v>21.272697999999998</v>
      </c>
      <c r="Q175">
        <v>-0.58004999999999995</v>
      </c>
      <c r="R175">
        <v>21.181573999999998</v>
      </c>
      <c r="S175">
        <v>-0.58004999999999995</v>
      </c>
      <c r="T175">
        <v>21.136479999999999</v>
      </c>
    </row>
    <row r="176" spans="1:20" x14ac:dyDescent="0.35">
      <c r="A176">
        <v>-0.57004299999999997</v>
      </c>
      <c r="B176">
        <v>28.032913999999998</v>
      </c>
      <c r="C176">
        <v>-0.57004299999999997</v>
      </c>
      <c r="D176">
        <v>23.160974</v>
      </c>
      <c r="E176">
        <v>-0.57004299999999997</v>
      </c>
      <c r="F176">
        <v>21.790331999999999</v>
      </c>
      <c r="G176">
        <v>-0.57004299999999997</v>
      </c>
      <c r="H176">
        <v>21.392948000000001</v>
      </c>
      <c r="I176">
        <v>-0.57004299999999997</v>
      </c>
      <c r="J176">
        <v>21.242637999999999</v>
      </c>
      <c r="K176">
        <v>-0.57004299999999997</v>
      </c>
      <c r="L176">
        <v>21.147753999999999</v>
      </c>
      <c r="M176">
        <v>-0.57004299999999997</v>
      </c>
      <c r="N176">
        <v>21.079173999999998</v>
      </c>
      <c r="O176">
        <v>-0.57004299999999997</v>
      </c>
      <c r="P176">
        <v>21.042535999999998</v>
      </c>
      <c r="Q176">
        <v>-0.57004299999999997</v>
      </c>
      <c r="R176">
        <v>20.983352</v>
      </c>
      <c r="S176">
        <v>-0.57004299999999997</v>
      </c>
      <c r="T176">
        <v>20.958925999999998</v>
      </c>
    </row>
    <row r="177" spans="1:20" x14ac:dyDescent="0.35">
      <c r="A177">
        <v>-0.56003499999999995</v>
      </c>
      <c r="B177">
        <v>28.624761999999997</v>
      </c>
      <c r="C177">
        <v>-0.56003499999999995</v>
      </c>
      <c r="D177">
        <v>22.95054</v>
      </c>
      <c r="E177">
        <v>-0.56003499999999995</v>
      </c>
      <c r="F177">
        <v>21.434282</v>
      </c>
      <c r="G177">
        <v>-0.56003499999999995</v>
      </c>
      <c r="H177">
        <v>21.1036</v>
      </c>
      <c r="I177">
        <v>-0.56003499999999995</v>
      </c>
      <c r="J177">
        <v>20.93356</v>
      </c>
      <c r="K177">
        <v>-0.56003499999999995</v>
      </c>
      <c r="L177">
        <v>20.885649999999998</v>
      </c>
      <c r="M177">
        <v>-0.56003499999999995</v>
      </c>
      <c r="N177">
        <v>20.832100000000001</v>
      </c>
      <c r="O177">
        <v>-0.56003499999999995</v>
      </c>
      <c r="P177">
        <v>20.789825999999998</v>
      </c>
      <c r="Q177">
        <v>-0.56003499999999995</v>
      </c>
      <c r="R177">
        <v>20.738157999999999</v>
      </c>
      <c r="S177">
        <v>-0.56003499999999995</v>
      </c>
      <c r="T177">
        <v>20.703398</v>
      </c>
    </row>
    <row r="178" spans="1:20" x14ac:dyDescent="0.35">
      <c r="A178">
        <v>-0.55002699999999993</v>
      </c>
      <c r="B178">
        <v>29.141455999999998</v>
      </c>
      <c r="C178">
        <v>-0.55002699999999993</v>
      </c>
      <c r="D178">
        <v>22.741043999999999</v>
      </c>
      <c r="E178">
        <v>-0.55002699999999993</v>
      </c>
      <c r="F178">
        <v>21.208815999999999</v>
      </c>
      <c r="G178">
        <v>-0.55002699999999993</v>
      </c>
      <c r="H178">
        <v>20.8368</v>
      </c>
      <c r="I178">
        <v>-0.55002699999999993</v>
      </c>
      <c r="J178">
        <v>20.755065999999999</v>
      </c>
      <c r="K178">
        <v>-0.55002699999999993</v>
      </c>
      <c r="L178">
        <v>20.656426</v>
      </c>
      <c r="M178">
        <v>-0.55002699999999993</v>
      </c>
      <c r="N178">
        <v>20.615089999999999</v>
      </c>
      <c r="O178">
        <v>-0.55002699999999993</v>
      </c>
      <c r="P178">
        <v>20.606635999999998</v>
      </c>
      <c r="Q178">
        <v>-0.55002699999999993</v>
      </c>
      <c r="R178">
        <v>20.607575999999998</v>
      </c>
      <c r="S178">
        <v>-0.55002699999999993</v>
      </c>
      <c r="T178">
        <v>20.575633999999997</v>
      </c>
    </row>
    <row r="179" spans="1:20" x14ac:dyDescent="0.35">
      <c r="A179">
        <v>-0.54001900000000003</v>
      </c>
      <c r="B179">
        <v>29.536019999999997</v>
      </c>
      <c r="C179">
        <v>-0.54001900000000003</v>
      </c>
      <c r="D179">
        <v>22.607645999999999</v>
      </c>
      <c r="E179">
        <v>-0.54001900000000003</v>
      </c>
      <c r="F179">
        <v>21.01905</v>
      </c>
      <c r="G179">
        <v>-0.54001900000000003</v>
      </c>
      <c r="H179">
        <v>20.725943999999998</v>
      </c>
      <c r="I179">
        <v>-0.54001900000000003</v>
      </c>
      <c r="J179">
        <v>20.578451999999999</v>
      </c>
      <c r="K179">
        <v>-0.54001900000000003</v>
      </c>
      <c r="L179">
        <v>20.562480000000001</v>
      </c>
      <c r="M179">
        <v>-0.54001900000000003</v>
      </c>
      <c r="N179">
        <v>20.516449999999999</v>
      </c>
      <c r="O179">
        <v>-0.54001900000000003</v>
      </c>
      <c r="P179">
        <v>20.494841999999998</v>
      </c>
      <c r="Q179">
        <v>-0.54001900000000003</v>
      </c>
      <c r="R179">
        <v>20.466657999999999</v>
      </c>
      <c r="S179">
        <v>-0.54001900000000003</v>
      </c>
      <c r="T179">
        <v>20.453507999999999</v>
      </c>
    </row>
    <row r="180" spans="1:20" x14ac:dyDescent="0.35">
      <c r="A180">
        <v>-0.53001199999999993</v>
      </c>
      <c r="B180">
        <v>29.80846</v>
      </c>
      <c r="C180">
        <v>-0.53001199999999993</v>
      </c>
      <c r="D180">
        <v>22.536245999999998</v>
      </c>
      <c r="E180">
        <v>-0.53001199999999993</v>
      </c>
      <c r="F180">
        <v>20.995563999999998</v>
      </c>
      <c r="G180">
        <v>-0.53001199999999993</v>
      </c>
      <c r="H180">
        <v>20.627302</v>
      </c>
      <c r="I180">
        <v>-0.53001199999999993</v>
      </c>
      <c r="J180">
        <v>20.566240000000001</v>
      </c>
      <c r="K180">
        <v>-0.53001199999999993</v>
      </c>
      <c r="L180">
        <v>20.492024000000001</v>
      </c>
      <c r="M180">
        <v>-0.53001199999999993</v>
      </c>
      <c r="N180">
        <v>20.465719999999997</v>
      </c>
      <c r="O180">
        <v>-0.53001199999999993</v>
      </c>
      <c r="P180">
        <v>20.468537999999999</v>
      </c>
      <c r="Q180">
        <v>-0.53001199999999993</v>
      </c>
      <c r="R180">
        <v>20.479811999999999</v>
      </c>
      <c r="S180">
        <v>-0.53001199999999993</v>
      </c>
      <c r="T180">
        <v>20.459142</v>
      </c>
    </row>
    <row r="181" spans="1:20" x14ac:dyDescent="0.35">
      <c r="A181">
        <v>-0.52000400000000002</v>
      </c>
      <c r="B181">
        <v>29.986953999999997</v>
      </c>
      <c r="C181">
        <v>-0.52000400000000002</v>
      </c>
      <c r="D181">
        <v>22.526851999999998</v>
      </c>
      <c r="E181">
        <v>-0.52000400000000002</v>
      </c>
      <c r="F181">
        <v>20.979593999999999</v>
      </c>
      <c r="G181">
        <v>-0.52000400000000002</v>
      </c>
      <c r="H181">
        <v>20.687428000000001</v>
      </c>
      <c r="I181">
        <v>-0.52000400000000002</v>
      </c>
      <c r="J181">
        <v>20.574693999999997</v>
      </c>
      <c r="K181">
        <v>-0.52000400000000002</v>
      </c>
      <c r="L181">
        <v>20.559663999999998</v>
      </c>
      <c r="M181">
        <v>-0.52000400000000002</v>
      </c>
      <c r="N181">
        <v>20.543692</v>
      </c>
      <c r="O181">
        <v>-0.52000400000000002</v>
      </c>
      <c r="P181">
        <v>20.521145999999998</v>
      </c>
      <c r="Q181">
        <v>-0.52000400000000002</v>
      </c>
      <c r="R181">
        <v>20.517388</v>
      </c>
      <c r="S181">
        <v>-0.52000400000000002</v>
      </c>
      <c r="T181">
        <v>20.507054</v>
      </c>
    </row>
    <row r="182" spans="1:20" x14ac:dyDescent="0.35">
      <c r="A182">
        <v>-0.509996</v>
      </c>
      <c r="B182">
        <v>30.052713999999998</v>
      </c>
      <c r="C182">
        <v>-0.509996</v>
      </c>
      <c r="D182">
        <v>22.569127999999999</v>
      </c>
      <c r="E182">
        <v>-0.509996</v>
      </c>
      <c r="F182">
        <v>21.100781999999999</v>
      </c>
      <c r="G182">
        <v>-0.509996</v>
      </c>
      <c r="H182">
        <v>20.771038000000001</v>
      </c>
      <c r="I182">
        <v>-0.509996</v>
      </c>
      <c r="J182">
        <v>20.730642</v>
      </c>
      <c r="K182">
        <v>-0.509996</v>
      </c>
      <c r="L182">
        <v>20.66864</v>
      </c>
      <c r="M182">
        <v>-0.509996</v>
      </c>
      <c r="N182">
        <v>20.654547999999998</v>
      </c>
      <c r="O182">
        <v>-0.509996</v>
      </c>
      <c r="P182">
        <v>20.653606</v>
      </c>
      <c r="Q182">
        <v>-0.509996</v>
      </c>
      <c r="R182">
        <v>20.678031999999998</v>
      </c>
      <c r="S182">
        <v>-0.509996</v>
      </c>
      <c r="T182">
        <v>20.653606</v>
      </c>
    </row>
    <row r="183" spans="1:20" x14ac:dyDescent="0.35">
      <c r="S183">
        <v>-0.49998799999999999</v>
      </c>
      <c r="T183">
        <v>20.830221999999999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2026-03-09T17:50:54Z</dcterms:created>
  <dcterms:modified xsi:type="dcterms:W3CDTF">2026-03-09T17:51:11Z</dcterms:modified>
</cp:coreProperties>
</file>