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5D7E413D-0CD0-4545-9EE5-B6CEE8D5A942}" xr6:coauthVersionLast="47" xr6:coauthVersionMax="47" xr10:uidLastSave="{00000000-0000-0000-0000-000000000000}"/>
  <bookViews>
    <workbookView xWindow="-160" yWindow="1790" windowWidth="14360" windowHeight="8710" xr2:uid="{71A7B59B-B02C-4577-A289-73B32C400F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<sst xmlns="http://schemas.openxmlformats.org/spreadsheetml/2006/main" count="30" uniqueCount="12">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</sst>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6.067024</c:v>
                </c:pt>
                <c:pt idx="1">
                  <c:v>4.8346599999999995</c:v>
                </c:pt>
                <c:pt idx="2">
                  <c:v>3.317904</c:v>
                </c:pt>
                <c:pt idx="3">
                  <c:v>3.6732129999999996</c:v>
                </c:pt>
                <c:pt idx="4">
                  <c:v>2.7243779999999997</c:v>
                </c:pt>
                <c:pt idx="5">
                  <c:v>1.850698</c:v>
                </c:pt>
                <c:pt idx="6">
                  <c:v>1.066265</c:v>
                </c:pt>
                <c:pt idx="7">
                  <c:v>0.30249899999999996</c:v>
                </c:pt>
                <c:pt idx="8">
                  <c:v>-0.41805100000000001</c:v>
                </c:pt>
                <c:pt idx="9">
                  <c:v>-1.105721</c:v>
                </c:pt>
                <c:pt idx="10">
                  <c:v>-1.7784549999999999</c:v>
                </c:pt>
                <c:pt idx="11">
                  <c:v>-2.4315539999999998</c:v>
                </c:pt>
                <c:pt idx="12">
                  <c:v>-3.035145</c:v>
                </c:pt>
                <c:pt idx="13">
                  <c:v>-3.7089119999999998</c:v>
                </c:pt>
                <c:pt idx="14">
                  <c:v>-4.328004</c:v>
                </c:pt>
                <c:pt idx="15">
                  <c:v>-4.929246</c:v>
                </c:pt>
                <c:pt idx="16">
                  <c:v>-5.5295489999999994</c:v>
                </c:pt>
                <c:pt idx="17">
                  <c:v>-6.1120019999999995</c:v>
                </c:pt>
                <c:pt idx="18">
                  <c:v>-6.7010309999999995</c:v>
                </c:pt>
                <c:pt idx="19">
                  <c:v>-7.2769089999999998</c:v>
                </c:pt>
                <c:pt idx="20">
                  <c:v>-7.859362</c:v>
                </c:pt>
                <c:pt idx="21">
                  <c:v>-8.4408759999999994</c:v>
                </c:pt>
                <c:pt idx="22">
                  <c:v>-9.100363999999999</c:v>
                </c:pt>
                <c:pt idx="23">
                  <c:v>-9.9768619999999988</c:v>
                </c:pt>
                <c:pt idx="24">
                  <c:v>-11.078825999999999</c:v>
                </c:pt>
                <c:pt idx="25">
                  <c:v>-13.104260999999999</c:v>
                </c:pt>
                <c:pt idx="26">
                  <c:v>-25.179834</c:v>
                </c:pt>
                <c:pt idx="27">
                  <c:v>-70.993544</c:v>
                </c:pt>
                <c:pt idx="28">
                  <c:v>-141.977</c:v>
                </c:pt>
                <c:pt idx="29">
                  <c:v>-199.78100000000001</c:v>
                </c:pt>
                <c:pt idx="30">
                  <c:v>-227.072</c:v>
                </c:pt>
                <c:pt idx="31">
                  <c:v>-234.352</c:v>
                </c:pt>
                <c:pt idx="32">
                  <c:v>-232.239</c:v>
                </c:pt>
                <c:pt idx="33">
                  <c:v>-225.24</c:v>
                </c:pt>
                <c:pt idx="34">
                  <c:v>-215.23500000000001</c:v>
                </c:pt>
                <c:pt idx="35">
                  <c:v>-204.61</c:v>
                </c:pt>
                <c:pt idx="36">
                  <c:v>-195.018</c:v>
                </c:pt>
                <c:pt idx="37">
                  <c:v>-187.69</c:v>
                </c:pt>
                <c:pt idx="38">
                  <c:v>-183.18100000000001</c:v>
                </c:pt>
                <c:pt idx="39">
                  <c:v>-181.875</c:v>
                </c:pt>
                <c:pt idx="40">
                  <c:v>-183.64099999999999</c:v>
                </c:pt>
                <c:pt idx="41">
                  <c:v>-188.357</c:v>
                </c:pt>
                <c:pt idx="42">
                  <c:v>-195.375</c:v>
                </c:pt>
                <c:pt idx="43">
                  <c:v>-204.178</c:v>
                </c:pt>
                <c:pt idx="44">
                  <c:v>-213.89099999999999</c:v>
                </c:pt>
                <c:pt idx="45">
                  <c:v>-224.01900000000001</c:v>
                </c:pt>
                <c:pt idx="46">
                  <c:v>-233.892</c:v>
                </c:pt>
                <c:pt idx="47">
                  <c:v>-243.249</c:v>
                </c:pt>
                <c:pt idx="48">
                  <c:v>-251.61</c:v>
                </c:pt>
                <c:pt idx="49">
                  <c:v>-260.21800000000002</c:v>
                </c:pt>
                <c:pt idx="50">
                  <c:v>-266.28500000000003</c:v>
                </c:pt>
                <c:pt idx="51">
                  <c:v>-270.93</c:v>
                </c:pt>
                <c:pt idx="52">
                  <c:v>-274.34300000000002</c:v>
                </c:pt>
                <c:pt idx="53">
                  <c:v>-276.80799999999999</c:v>
                </c:pt>
                <c:pt idx="54">
                  <c:v>-278.04000000000002</c:v>
                </c:pt>
                <c:pt idx="55">
                  <c:v>-278.04000000000002</c:v>
                </c:pt>
                <c:pt idx="56">
                  <c:v>-276.80799999999999</c:v>
                </c:pt>
                <c:pt idx="57">
                  <c:v>-274.72199999999998</c:v>
                </c:pt>
                <c:pt idx="58">
                  <c:v>-271.97300000000001</c:v>
                </c:pt>
                <c:pt idx="59">
                  <c:v>-268.65500000000003</c:v>
                </c:pt>
                <c:pt idx="60">
                  <c:v>-264.67399999999998</c:v>
                </c:pt>
                <c:pt idx="61">
                  <c:v>-260.50200000000001</c:v>
                </c:pt>
                <c:pt idx="62">
                  <c:v>-256.142</c:v>
                </c:pt>
                <c:pt idx="63">
                  <c:v>-251.876</c:v>
                </c:pt>
                <c:pt idx="64">
                  <c:v>-247.61</c:v>
                </c:pt>
                <c:pt idx="65">
                  <c:v>-243.249</c:v>
                </c:pt>
                <c:pt idx="66">
                  <c:v>-239.173</c:v>
                </c:pt>
                <c:pt idx="67">
                  <c:v>-235.19200000000001</c:v>
                </c:pt>
                <c:pt idx="68">
                  <c:v>-231.30500000000001</c:v>
                </c:pt>
                <c:pt idx="69">
                  <c:v>-227.608</c:v>
                </c:pt>
                <c:pt idx="70">
                  <c:v>-223.626</c:v>
                </c:pt>
                <c:pt idx="71">
                  <c:v>-219.929</c:v>
                </c:pt>
                <c:pt idx="72">
                  <c:v>-216.327</c:v>
                </c:pt>
                <c:pt idx="73">
                  <c:v>-212.63</c:v>
                </c:pt>
                <c:pt idx="74">
                  <c:v>-209.31200000000001</c:v>
                </c:pt>
                <c:pt idx="75">
                  <c:v>-205.61500000000001</c:v>
                </c:pt>
                <c:pt idx="76">
                  <c:v>-202.297</c:v>
                </c:pt>
                <c:pt idx="77">
                  <c:v>-198.6</c:v>
                </c:pt>
                <c:pt idx="78">
                  <c:v>-194.90299999999999</c:v>
                </c:pt>
                <c:pt idx="79">
                  <c:v>-191.01599999999999</c:v>
                </c:pt>
                <c:pt idx="80">
                  <c:v>-187.41400000000002</c:v>
                </c:pt>
                <c:pt idx="81">
                  <c:v>-183.053</c:v>
                </c:pt>
                <c:pt idx="82">
                  <c:v>-179.166</c:v>
                </c:pt>
                <c:pt idx="83">
                  <c:v>-174.80600000000001</c:v>
                </c:pt>
                <c:pt idx="84">
                  <c:v>-170.91900000000001</c:v>
                </c:pt>
                <c:pt idx="85">
                  <c:v>-166.74799999999999</c:v>
                </c:pt>
                <c:pt idx="86">
                  <c:v>-162.86099999999999</c:v>
                </c:pt>
                <c:pt idx="87">
                  <c:v>-158.97499999999999</c:v>
                </c:pt>
                <c:pt idx="88">
                  <c:v>-155.27700000000002</c:v>
                </c:pt>
                <c:pt idx="89">
                  <c:v>-151.96</c:v>
                </c:pt>
                <c:pt idx="90">
                  <c:v>-149.30500000000001</c:v>
                </c:pt>
                <c:pt idx="91">
                  <c:v>-151.96</c:v>
                </c:pt>
                <c:pt idx="92">
                  <c:v>-154.99299999999999</c:v>
                </c:pt>
                <c:pt idx="93">
                  <c:v>-158.595</c:v>
                </c:pt>
                <c:pt idx="94">
                  <c:v>-162.00800000000001</c:v>
                </c:pt>
                <c:pt idx="95">
                  <c:v>-165.32599999999999</c:v>
                </c:pt>
                <c:pt idx="96">
                  <c:v>-168.833</c:v>
                </c:pt>
                <c:pt idx="97">
                  <c:v>-171.583</c:v>
                </c:pt>
                <c:pt idx="98">
                  <c:v>-174.33199999999999</c:v>
                </c:pt>
                <c:pt idx="99">
                  <c:v>-176.22800000000001</c:v>
                </c:pt>
                <c:pt idx="100">
                  <c:v>-177.744</c:v>
                </c:pt>
                <c:pt idx="101">
                  <c:v>-178.40800000000002</c:v>
                </c:pt>
                <c:pt idx="102">
                  <c:v>-178.59800000000001</c:v>
                </c:pt>
                <c:pt idx="103">
                  <c:v>-178.124</c:v>
                </c:pt>
                <c:pt idx="104">
                  <c:v>-177.08100000000002</c:v>
                </c:pt>
                <c:pt idx="105">
                  <c:v>-175.374</c:v>
                </c:pt>
                <c:pt idx="106">
                  <c:v>-173.005</c:v>
                </c:pt>
                <c:pt idx="107">
                  <c:v>-170.066</c:v>
                </c:pt>
                <c:pt idx="108">
                  <c:v>-166.65299999999999</c:v>
                </c:pt>
                <c:pt idx="109">
                  <c:v>-163.05100000000002</c:v>
                </c:pt>
                <c:pt idx="110">
                  <c:v>-158.97499999999999</c:v>
                </c:pt>
                <c:pt idx="111">
                  <c:v>-154.709</c:v>
                </c:pt>
                <c:pt idx="112">
                  <c:v>-150.25300000000001</c:v>
                </c:pt>
                <c:pt idx="113">
                  <c:v>-145.703</c:v>
                </c:pt>
                <c:pt idx="114">
                  <c:v>-140.86799999999999</c:v>
                </c:pt>
                <c:pt idx="115">
                  <c:v>-136.12800000000001</c:v>
                </c:pt>
                <c:pt idx="116">
                  <c:v>-131.19940800000001</c:v>
                </c:pt>
                <c:pt idx="117">
                  <c:v>-126.364752</c:v>
                </c:pt>
                <c:pt idx="118">
                  <c:v>-121.62487999999999</c:v>
                </c:pt>
                <c:pt idx="119">
                  <c:v>-116.79023199999999</c:v>
                </c:pt>
                <c:pt idx="120">
                  <c:v>-112.05036799999999</c:v>
                </c:pt>
                <c:pt idx="121">
                  <c:v>-106.100448</c:v>
                </c:pt>
                <c:pt idx="122">
                  <c:v>-101.581744</c:v>
                </c:pt>
                <c:pt idx="123">
                  <c:v>-97.053640000000001</c:v>
                </c:pt>
                <c:pt idx="124">
                  <c:v>-92.70402399999999</c:v>
                </c:pt>
                <c:pt idx="125">
                  <c:v>-88.363807999999992</c:v>
                </c:pt>
                <c:pt idx="126">
                  <c:v>-84.202087999999989</c:v>
                </c:pt>
                <c:pt idx="127">
                  <c:v>-80.059144000000003</c:v>
                </c:pt>
                <c:pt idx="128">
                  <c:v>-76.075919999999996</c:v>
                </c:pt>
                <c:pt idx="129">
                  <c:v>-72.130271999999991</c:v>
                </c:pt>
                <c:pt idx="130">
                  <c:v>-68.372503999999992</c:v>
                </c:pt>
                <c:pt idx="131">
                  <c:v>-64.652315999999999</c:v>
                </c:pt>
                <c:pt idx="132">
                  <c:v>-61.110627999999998</c:v>
                </c:pt>
                <c:pt idx="133">
                  <c:v>-57.597119999999997</c:v>
                </c:pt>
                <c:pt idx="134">
                  <c:v>-54.252707999999998</c:v>
                </c:pt>
                <c:pt idx="135">
                  <c:v>-50.936484</c:v>
                </c:pt>
                <c:pt idx="136">
                  <c:v>-47.732987999999999</c:v>
                </c:pt>
                <c:pt idx="137">
                  <c:v>-44.538891999999997</c:v>
                </c:pt>
                <c:pt idx="138">
                  <c:v>-41.466919999999995</c:v>
                </c:pt>
                <c:pt idx="139">
                  <c:v>-38.357368000000001</c:v>
                </c:pt>
                <c:pt idx="140">
                  <c:v>-35.322975999999997</c:v>
                </c:pt>
                <c:pt idx="141">
                  <c:v>-32.157061999999996</c:v>
                </c:pt>
                <c:pt idx="142">
                  <c:v>-28.850227999999998</c:v>
                </c:pt>
                <c:pt idx="143">
                  <c:v>-25.120647999999999</c:v>
                </c:pt>
                <c:pt idx="144">
                  <c:v>-20.4986</c:v>
                </c:pt>
                <c:pt idx="145">
                  <c:v>-13.80978</c:v>
                </c:pt>
                <c:pt idx="146">
                  <c:v>-7.1303559999999999</c:v>
                </c:pt>
                <c:pt idx="147">
                  <c:v>-2.1982909999999998</c:v>
                </c:pt>
                <c:pt idx="148">
                  <c:v>1.700388</c:v>
                </c:pt>
                <c:pt idx="149">
                  <c:v>5.7474989999999995</c:v>
                </c:pt>
                <c:pt idx="150">
                  <c:v>8.9021419999999996</c:v>
                </c:pt>
                <c:pt idx="151">
                  <c:v>11.344688</c:v>
                </c:pt>
                <c:pt idx="152">
                  <c:v>13.340999</c:v>
                </c:pt>
                <c:pt idx="153">
                  <c:v>14.893894999999999</c:v>
                </c:pt>
                <c:pt idx="154">
                  <c:v>16.126441</c:v>
                </c:pt>
                <c:pt idx="155">
                  <c:v>17.498025999999999</c:v>
                </c:pt>
                <c:pt idx="156">
                  <c:v>19.053737999999999</c:v>
                </c:pt>
                <c:pt idx="157">
                  <c:v>20.984289999999998</c:v>
                </c:pt>
                <c:pt idx="158">
                  <c:v>22.795531999999998</c:v>
                </c:pt>
                <c:pt idx="159">
                  <c:v>24.022441999999998</c:v>
                </c:pt>
                <c:pt idx="160">
                  <c:v>24.381308000000001</c:v>
                </c:pt>
                <c:pt idx="161">
                  <c:v>24.190601999999998</c:v>
                </c:pt>
                <c:pt idx="162">
                  <c:v>23.827977999999998</c:v>
                </c:pt>
                <c:pt idx="163">
                  <c:v>23.640089999999997</c:v>
                </c:pt>
                <c:pt idx="164">
                  <c:v>23.638211999999999</c:v>
                </c:pt>
                <c:pt idx="165">
                  <c:v>23.792279999999998</c:v>
                </c:pt>
                <c:pt idx="166">
                  <c:v>23.996137999999998</c:v>
                </c:pt>
                <c:pt idx="167">
                  <c:v>24.257301999999999</c:v>
                </c:pt>
                <c:pt idx="168">
                  <c:v>24.597379999999998</c:v>
                </c:pt>
                <c:pt idx="169">
                  <c:v>25.106558</c:v>
                </c:pt>
                <c:pt idx="170">
                  <c:v>25.797045999999998</c:v>
                </c:pt>
                <c:pt idx="171">
                  <c:v>26.680119999999999</c:v>
                </c:pt>
                <c:pt idx="172">
                  <c:v>27.685321999999999</c:v>
                </c:pt>
                <c:pt idx="173">
                  <c:v>28.784468</c:v>
                </c:pt>
                <c:pt idx="174">
                  <c:v>29.949373999999999</c:v>
                </c:pt>
                <c:pt idx="175">
                  <c:v>31.189435999999997</c:v>
                </c:pt>
                <c:pt idx="176">
                  <c:v>32.504652</c:v>
                </c:pt>
                <c:pt idx="177">
                  <c:v>33.885632000000001</c:v>
                </c:pt>
                <c:pt idx="178">
                  <c:v>35.313583999999999</c:v>
                </c:pt>
                <c:pt idx="179">
                  <c:v>36.863659999999996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081-4EE3-AFA0-E2A17AAAAE7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38.470103999999999</c:v>
                </c:pt>
                <c:pt idx="1">
                  <c:v>35.304183999999999</c:v>
                </c:pt>
                <c:pt idx="2">
                  <c:v>33.143473999999998</c:v>
                </c:pt>
                <c:pt idx="3">
                  <c:v>31.471269999999997</c:v>
                </c:pt>
                <c:pt idx="4">
                  <c:v>30.090291999999998</c:v>
                </c:pt>
                <c:pt idx="5">
                  <c:v>28.831439999999997</c:v>
                </c:pt>
                <c:pt idx="6">
                  <c:v>27.657138</c:v>
                </c:pt>
                <c:pt idx="7">
                  <c:v>26.482837999999997</c:v>
                </c:pt>
                <c:pt idx="8">
                  <c:v>25.299142</c:v>
                </c:pt>
                <c:pt idx="9">
                  <c:v>24.077867999999999</c:v>
                </c:pt>
                <c:pt idx="10">
                  <c:v>22.837807999999999</c:v>
                </c:pt>
                <c:pt idx="11">
                  <c:v>21.522589999999997</c:v>
                </c:pt>
                <c:pt idx="12">
                  <c:v>20.188583999999999</c:v>
                </c:pt>
                <c:pt idx="13">
                  <c:v>18.835789999999999</c:v>
                </c:pt>
                <c:pt idx="14">
                  <c:v>17.436021999999998</c:v>
                </c:pt>
                <c:pt idx="15">
                  <c:v>16.008071999999999</c:v>
                </c:pt>
                <c:pt idx="16">
                  <c:v>14.580121999999999</c:v>
                </c:pt>
                <c:pt idx="17">
                  <c:v>13.133384</c:v>
                </c:pt>
                <c:pt idx="18">
                  <c:v>11.696038</c:v>
                </c:pt>
                <c:pt idx="19">
                  <c:v>10.258694</c:v>
                </c:pt>
                <c:pt idx="20">
                  <c:v>8.8495329999999992</c:v>
                </c:pt>
                <c:pt idx="21">
                  <c:v>7.4413109999999998</c:v>
                </c:pt>
                <c:pt idx="22">
                  <c:v>6.0208759999999995</c:v>
                </c:pt>
                <c:pt idx="23">
                  <c:v>4.5234069999999997</c:v>
                </c:pt>
                <c:pt idx="24">
                  <c:v>2.9338729999999997</c:v>
                </c:pt>
                <c:pt idx="25">
                  <c:v>1.128268</c:v>
                </c:pt>
                <c:pt idx="26">
                  <c:v>-0.93850099999999992</c:v>
                </c:pt>
                <c:pt idx="27">
                  <c:v>-3.2824059999999999</c:v>
                </c:pt>
                <c:pt idx="28">
                  <c:v>-5.9607519999999994</c:v>
                </c:pt>
                <c:pt idx="29">
                  <c:v>-9.5569319999999998</c:v>
                </c:pt>
                <c:pt idx="30">
                  <c:v>-15.051720999999999</c:v>
                </c:pt>
                <c:pt idx="31">
                  <c:v>-22.270384</c:v>
                </c:pt>
                <c:pt idx="32">
                  <c:v>-29.534141999999999</c:v>
                </c:pt>
                <c:pt idx="33">
                  <c:v>-37.577635999999998</c:v>
                </c:pt>
                <c:pt idx="34">
                  <c:v>-46.417771999999999</c:v>
                </c:pt>
                <c:pt idx="35">
                  <c:v>-54.825772000000001</c:v>
                </c:pt>
                <c:pt idx="36">
                  <c:v>-61.993703999999994</c:v>
                </c:pt>
                <c:pt idx="37">
                  <c:v>-68.156431999999995</c:v>
                </c:pt>
                <c:pt idx="38">
                  <c:v>-73.962183999999993</c:v>
                </c:pt>
                <c:pt idx="39">
                  <c:v>-79.749135999999993</c:v>
                </c:pt>
                <c:pt idx="40">
                  <c:v>-85.46093599999999</c:v>
                </c:pt>
                <c:pt idx="41">
                  <c:v>-91.003631999999996</c:v>
                </c:pt>
                <c:pt idx="42">
                  <c:v>-96.226928000000001</c:v>
                </c:pt>
                <c:pt idx="43">
                  <c:v>-101.02747199999999</c:v>
                </c:pt>
                <c:pt idx="44">
                  <c:v>-105.29252799999999</c:v>
                </c:pt>
                <c:pt idx="45">
                  <c:v>-108.984528</c:v>
                </c:pt>
                <c:pt idx="46">
                  <c:v>-112.047112</c:v>
                </c:pt>
                <c:pt idx="47">
                  <c:v>-114.527232</c:v>
                </c:pt>
                <c:pt idx="48">
                  <c:v>-116.37793599999999</c:v>
                </c:pt>
                <c:pt idx="49">
                  <c:v>-117.730728</c:v>
                </c:pt>
                <c:pt idx="50">
                  <c:v>-118.48227999999999</c:v>
                </c:pt>
                <c:pt idx="51">
                  <c:v>-118.75471999999999</c:v>
                </c:pt>
                <c:pt idx="52">
                  <c:v>-118.54804</c:v>
                </c:pt>
                <c:pt idx="53">
                  <c:v>-118.05953599999999</c:v>
                </c:pt>
                <c:pt idx="54">
                  <c:v>-117.21404</c:v>
                </c:pt>
                <c:pt idx="55">
                  <c:v>-116.20884</c:v>
                </c:pt>
                <c:pt idx="56">
                  <c:v>-115.015744</c:v>
                </c:pt>
                <c:pt idx="57">
                  <c:v>-113.85083999999999</c:v>
                </c:pt>
                <c:pt idx="58">
                  <c:v>-112.601384</c:v>
                </c:pt>
                <c:pt idx="59">
                  <c:v>-111.474048</c:v>
                </c:pt>
                <c:pt idx="60">
                  <c:v>-110.337328</c:v>
                </c:pt>
                <c:pt idx="61">
                  <c:v>-109.40728</c:v>
                </c:pt>
                <c:pt idx="62">
                  <c:v>-108.46784799999999</c:v>
                </c:pt>
                <c:pt idx="63">
                  <c:v>-107.706896</c:v>
                </c:pt>
                <c:pt idx="64">
                  <c:v>-107.00231199999999</c:v>
                </c:pt>
                <c:pt idx="65">
                  <c:v>-106.466832</c:v>
                </c:pt>
                <c:pt idx="66">
                  <c:v>-105.940744</c:v>
                </c:pt>
                <c:pt idx="67">
                  <c:v>-105.57436</c:v>
                </c:pt>
                <c:pt idx="68">
                  <c:v>-105.1892</c:v>
                </c:pt>
                <c:pt idx="69">
                  <c:v>-104.944936</c:v>
                </c:pt>
                <c:pt idx="70">
                  <c:v>-104.68189599999999</c:v>
                </c:pt>
                <c:pt idx="71">
                  <c:v>-104.522184</c:v>
                </c:pt>
                <c:pt idx="72">
                  <c:v>-104.296728</c:v>
                </c:pt>
                <c:pt idx="73">
                  <c:v>-104.19338399999999</c:v>
                </c:pt>
                <c:pt idx="74">
                  <c:v>-103.99610399999999</c:v>
                </c:pt>
                <c:pt idx="75">
                  <c:v>-103.873976</c:v>
                </c:pt>
                <c:pt idx="76">
                  <c:v>-103.63911999999999</c:v>
                </c:pt>
                <c:pt idx="77">
                  <c:v>-103.470016</c:v>
                </c:pt>
                <c:pt idx="78">
                  <c:v>-103.15060799999999</c:v>
                </c:pt>
                <c:pt idx="79">
                  <c:v>-102.88755999999999</c:v>
                </c:pt>
                <c:pt idx="80">
                  <c:v>-102.45542399999999</c:v>
                </c:pt>
                <c:pt idx="81">
                  <c:v>-102.08903199999999</c:v>
                </c:pt>
                <c:pt idx="82">
                  <c:v>-101.562952</c:v>
                </c:pt>
                <c:pt idx="83">
                  <c:v>-101.093232</c:v>
                </c:pt>
                <c:pt idx="84">
                  <c:v>-100.520168</c:v>
                </c:pt>
                <c:pt idx="85">
                  <c:v>-100.05983999999999</c:v>
                </c:pt>
                <c:pt idx="86">
                  <c:v>-99.552551999999991</c:v>
                </c:pt>
                <c:pt idx="87">
                  <c:v>-99.251927999999992</c:v>
                </c:pt>
                <c:pt idx="88">
                  <c:v>-99.035855999999995</c:v>
                </c:pt>
                <c:pt idx="89">
                  <c:v>-99.17677599999999</c:v>
                </c:pt>
                <c:pt idx="90">
                  <c:v>-99.207305999999988</c:v>
                </c:pt>
                <c:pt idx="91">
                  <c:v>-99.261319999999998</c:v>
                </c:pt>
                <c:pt idx="92">
                  <c:v>-99.355271999999999</c:v>
                </c:pt>
                <c:pt idx="93">
                  <c:v>-99.79679999999999</c:v>
                </c:pt>
                <c:pt idx="94">
                  <c:v>-100.26652799999999</c:v>
                </c:pt>
                <c:pt idx="95">
                  <c:v>-100.867768</c:v>
                </c:pt>
                <c:pt idx="96">
                  <c:v>-101.318704</c:v>
                </c:pt>
                <c:pt idx="97">
                  <c:v>-101.73204799999999</c:v>
                </c:pt>
                <c:pt idx="98">
                  <c:v>-101.84478399999999</c:v>
                </c:pt>
                <c:pt idx="99">
                  <c:v>-101.80720799999999</c:v>
                </c:pt>
                <c:pt idx="100">
                  <c:v>-101.38446399999999</c:v>
                </c:pt>
                <c:pt idx="101">
                  <c:v>-100.773816</c:v>
                </c:pt>
                <c:pt idx="102">
                  <c:v>-99.749831999999998</c:v>
                </c:pt>
                <c:pt idx="103">
                  <c:v>-98.509767999999994</c:v>
                </c:pt>
                <c:pt idx="104">
                  <c:v>-96.884535999999997</c:v>
                </c:pt>
                <c:pt idx="105">
                  <c:v>-95.062016</c:v>
                </c:pt>
                <c:pt idx="106">
                  <c:v>-92.901303999999996</c:v>
                </c:pt>
                <c:pt idx="107">
                  <c:v>-90.609071999999998</c:v>
                </c:pt>
                <c:pt idx="108">
                  <c:v>-88.053792000000001</c:v>
                </c:pt>
                <c:pt idx="109">
                  <c:v>-85.46093599999999</c:v>
                </c:pt>
                <c:pt idx="110">
                  <c:v>-82.680183999999997</c:v>
                </c:pt>
                <c:pt idx="111">
                  <c:v>-79.946415999999999</c:v>
                </c:pt>
                <c:pt idx="112">
                  <c:v>-77.109303999999995</c:v>
                </c:pt>
                <c:pt idx="113">
                  <c:v>-74.403711999999999</c:v>
                </c:pt>
                <c:pt idx="114">
                  <c:v>-71.641759999999991</c:v>
                </c:pt>
                <c:pt idx="115">
                  <c:v>-69.020719999999997</c:v>
                </c:pt>
                <c:pt idx="116">
                  <c:v>-66.390287999999998</c:v>
                </c:pt>
                <c:pt idx="117">
                  <c:v>-63.919556</c:v>
                </c:pt>
                <c:pt idx="118">
                  <c:v>-61.458223999999994</c:v>
                </c:pt>
                <c:pt idx="119">
                  <c:v>-59.156591999999996</c:v>
                </c:pt>
                <c:pt idx="120">
                  <c:v>-56.873747999999999</c:v>
                </c:pt>
                <c:pt idx="121">
                  <c:v>-54.731823999999996</c:v>
                </c:pt>
                <c:pt idx="122">
                  <c:v>-52.599295999999995</c:v>
                </c:pt>
                <c:pt idx="123">
                  <c:v>-50.588887999999997</c:v>
                </c:pt>
                <c:pt idx="124">
                  <c:v>-48.569091999999998</c:v>
                </c:pt>
                <c:pt idx="125">
                  <c:v>-46.671423999999995</c:v>
                </c:pt>
                <c:pt idx="126">
                  <c:v>-44.726779999999998</c:v>
                </c:pt>
                <c:pt idx="127">
                  <c:v>-42.894871999999999</c:v>
                </c:pt>
                <c:pt idx="128">
                  <c:v>-41.025383999999995</c:v>
                </c:pt>
                <c:pt idx="129">
                  <c:v>-39.231048000000001</c:v>
                </c:pt>
                <c:pt idx="130">
                  <c:v>-37.427323999999999</c:v>
                </c:pt>
                <c:pt idx="131">
                  <c:v>-35.689355999999997</c:v>
                </c:pt>
                <c:pt idx="132">
                  <c:v>-33.913815999999997</c:v>
                </c:pt>
                <c:pt idx="133">
                  <c:v>-32.204031999999998</c:v>
                </c:pt>
                <c:pt idx="134">
                  <c:v>-30.447279999999999</c:v>
                </c:pt>
                <c:pt idx="135">
                  <c:v>-28.756283999999997</c:v>
                </c:pt>
                <c:pt idx="136">
                  <c:v>-26.99953</c:v>
                </c:pt>
                <c:pt idx="137">
                  <c:v>-25.280353999999999</c:v>
                </c:pt>
                <c:pt idx="138">
                  <c:v>-23.514203999999999</c:v>
                </c:pt>
                <c:pt idx="139">
                  <c:v>-21.785632</c:v>
                </c:pt>
                <c:pt idx="140">
                  <c:v>-20.010089999999998</c:v>
                </c:pt>
                <c:pt idx="141">
                  <c:v>-18.243942000000001</c:v>
                </c:pt>
                <c:pt idx="142">
                  <c:v>-16.318087999999999</c:v>
                </c:pt>
                <c:pt idx="143">
                  <c:v>-14.223134999999999</c:v>
                </c:pt>
                <c:pt idx="144">
                  <c:v>-11.761799</c:v>
                </c:pt>
                <c:pt idx="145">
                  <c:v>-8.5113339999999997</c:v>
                </c:pt>
                <c:pt idx="146">
                  <c:v>-4.2744559999999998</c:v>
                </c:pt>
                <c:pt idx="147">
                  <c:v>-6.8579184000000001E-2</c:v>
                </c:pt>
                <c:pt idx="148">
                  <c:v>3.4655969999999998</c:v>
                </c:pt>
                <c:pt idx="149">
                  <c:v>6.6080269999999999</c:v>
                </c:pt>
                <c:pt idx="150">
                  <c:v>9.5531740000000003</c:v>
                </c:pt>
                <c:pt idx="151">
                  <c:v>11.890502999999999</c:v>
                </c:pt>
                <c:pt idx="152">
                  <c:v>13.764686999999999</c:v>
                </c:pt>
                <c:pt idx="153">
                  <c:v>15.132513999999999</c:v>
                </c:pt>
                <c:pt idx="154">
                  <c:v>16.143352</c:v>
                </c:pt>
                <c:pt idx="155">
                  <c:v>17.07058</c:v>
                </c:pt>
                <c:pt idx="156">
                  <c:v>18.066388</c:v>
                </c:pt>
                <c:pt idx="157">
                  <c:v>19.015224</c:v>
                </c:pt>
                <c:pt idx="158">
                  <c:v>19.653102000000001</c:v>
                </c:pt>
                <c:pt idx="159">
                  <c:v>19.859780000000001</c:v>
                </c:pt>
                <c:pt idx="160">
                  <c:v>19.843809999999998</c:v>
                </c:pt>
                <c:pt idx="161">
                  <c:v>19.7912</c:v>
                </c:pt>
                <c:pt idx="162">
                  <c:v>19.859780000000001</c:v>
                </c:pt>
                <c:pt idx="163">
                  <c:v>20.04485</c:v>
                </c:pt>
                <c:pt idx="164">
                  <c:v>20.307893999999997</c:v>
                </c:pt>
                <c:pt idx="165">
                  <c:v>20.562480000000001</c:v>
                </c:pt>
                <c:pt idx="166">
                  <c:v>20.768219999999999</c:v>
                </c:pt>
                <c:pt idx="167">
                  <c:v>20.93638</c:v>
                </c:pt>
                <c:pt idx="168">
                  <c:v>21.116751999999998</c:v>
                </c:pt>
                <c:pt idx="169">
                  <c:v>21.384494</c:v>
                </c:pt>
                <c:pt idx="170">
                  <c:v>21.758389999999999</c:v>
                </c:pt>
                <c:pt idx="171">
                  <c:v>22.214957999999999</c:v>
                </c:pt>
                <c:pt idx="172">
                  <c:v>22.714739999999999</c:v>
                </c:pt>
                <c:pt idx="173">
                  <c:v>23.260553999999999</c:v>
                </c:pt>
                <c:pt idx="174">
                  <c:v>23.822340000000001</c:v>
                </c:pt>
                <c:pt idx="175">
                  <c:v>24.423583999999998</c:v>
                </c:pt>
                <c:pt idx="176">
                  <c:v>25.027643999999999</c:v>
                </c:pt>
                <c:pt idx="177">
                  <c:v>25.646735999999997</c:v>
                </c:pt>
                <c:pt idx="178">
                  <c:v>26.285556</c:v>
                </c:pt>
                <c:pt idx="179">
                  <c:v>26.933767999999997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081-4EE3-AFA0-E2A17AAAAE7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27.581983999999999</c:v>
                </c:pt>
                <c:pt idx="1">
                  <c:v>24.773056</c:v>
                </c:pt>
                <c:pt idx="2">
                  <c:v>22.715679999999999</c:v>
                </c:pt>
                <c:pt idx="3">
                  <c:v>21.052869999999999</c:v>
                </c:pt>
                <c:pt idx="4">
                  <c:v>19.606131999999999</c:v>
                </c:pt>
                <c:pt idx="5">
                  <c:v>18.337885999999997</c:v>
                </c:pt>
                <c:pt idx="6">
                  <c:v>17.15419</c:v>
                </c:pt>
                <c:pt idx="7">
                  <c:v>16.064439</c:v>
                </c:pt>
                <c:pt idx="8">
                  <c:v>15.002870999999999</c:v>
                </c:pt>
                <c:pt idx="9">
                  <c:v>14.016456999999999</c:v>
                </c:pt>
                <c:pt idx="10">
                  <c:v>13.039439</c:v>
                </c:pt>
                <c:pt idx="11">
                  <c:v>12.099998999999999</c:v>
                </c:pt>
                <c:pt idx="12">
                  <c:v>11.169952</c:v>
                </c:pt>
                <c:pt idx="13">
                  <c:v>10.268087999999999</c:v>
                </c:pt>
                <c:pt idx="14">
                  <c:v>9.3709229999999994</c:v>
                </c:pt>
                <c:pt idx="15">
                  <c:v>8.5056979999999989</c:v>
                </c:pt>
                <c:pt idx="16">
                  <c:v>7.6235619999999997</c:v>
                </c:pt>
                <c:pt idx="17">
                  <c:v>6.7733679999999996</c:v>
                </c:pt>
                <c:pt idx="18">
                  <c:v>5.9025069999999999</c:v>
                </c:pt>
                <c:pt idx="19">
                  <c:v>5.069223</c:v>
                </c:pt>
                <c:pt idx="20">
                  <c:v>4.2077559999999998</c:v>
                </c:pt>
                <c:pt idx="21">
                  <c:v>3.3744709999999998</c:v>
                </c:pt>
                <c:pt idx="22">
                  <c:v>2.510186</c:v>
                </c:pt>
                <c:pt idx="23">
                  <c:v>1.6693859999999998</c:v>
                </c:pt>
                <c:pt idx="24">
                  <c:v>0.77315899999999993</c:v>
                </c:pt>
                <c:pt idx="25">
                  <c:v>-0.137158</c:v>
                </c:pt>
                <c:pt idx="26">
                  <c:v>-1.177119</c:v>
                </c:pt>
                <c:pt idx="27">
                  <c:v>-2.2819949999999998</c:v>
                </c:pt>
                <c:pt idx="28">
                  <c:v>-3.0391849999999998</c:v>
                </c:pt>
                <c:pt idx="29">
                  <c:v>-5.2129569999999994</c:v>
                </c:pt>
                <c:pt idx="30">
                  <c:v>-7.4723119999999996</c:v>
                </c:pt>
                <c:pt idx="31">
                  <c:v>-11.135192</c:v>
                </c:pt>
                <c:pt idx="32">
                  <c:v>-16.247630000000001</c:v>
                </c:pt>
                <c:pt idx="33">
                  <c:v>-22.045859999999998</c:v>
                </c:pt>
                <c:pt idx="34">
                  <c:v>-29.255127999999999</c:v>
                </c:pt>
                <c:pt idx="35">
                  <c:v>-37.803100000000001</c:v>
                </c:pt>
                <c:pt idx="36">
                  <c:v>-45.421968</c:v>
                </c:pt>
                <c:pt idx="37">
                  <c:v>-51.706823999999997</c:v>
                </c:pt>
                <c:pt idx="38">
                  <c:v>-57.230736</c:v>
                </c:pt>
                <c:pt idx="39">
                  <c:v>-62.472819999999999</c:v>
                </c:pt>
                <c:pt idx="40">
                  <c:v>-67.414279999999991</c:v>
                </c:pt>
                <c:pt idx="41">
                  <c:v>-71.932991999999999</c:v>
                </c:pt>
                <c:pt idx="42">
                  <c:v>-75.963183999999998</c:v>
                </c:pt>
                <c:pt idx="43">
                  <c:v>-79.476703999999998</c:v>
                </c:pt>
                <c:pt idx="44">
                  <c:v>-82.482903999999991</c:v>
                </c:pt>
                <c:pt idx="45">
                  <c:v>-84.953639999999993</c:v>
                </c:pt>
                <c:pt idx="46">
                  <c:v>-86.973432000000003</c:v>
                </c:pt>
                <c:pt idx="47">
                  <c:v>-88.495328000000001</c:v>
                </c:pt>
                <c:pt idx="48">
                  <c:v>-89.641447999999997</c:v>
                </c:pt>
                <c:pt idx="49">
                  <c:v>-90.336631999999994</c:v>
                </c:pt>
                <c:pt idx="50">
                  <c:v>-90.712407999999996</c:v>
                </c:pt>
                <c:pt idx="51">
                  <c:v>-90.684224</c:v>
                </c:pt>
                <c:pt idx="52">
                  <c:v>-90.449367999999993</c:v>
                </c:pt>
                <c:pt idx="53">
                  <c:v>-89.932671999999997</c:v>
                </c:pt>
                <c:pt idx="54">
                  <c:v>-89.331431999999992</c:v>
                </c:pt>
                <c:pt idx="55">
                  <c:v>-88.532911999999996</c:v>
                </c:pt>
                <c:pt idx="56">
                  <c:v>-87.781351999999998</c:v>
                </c:pt>
                <c:pt idx="57">
                  <c:v>-86.926463999999996</c:v>
                </c:pt>
                <c:pt idx="58">
                  <c:v>-86.137327999999997</c:v>
                </c:pt>
                <c:pt idx="59">
                  <c:v>-85.348199999999991</c:v>
                </c:pt>
                <c:pt idx="60">
                  <c:v>-84.662415999999993</c:v>
                </c:pt>
                <c:pt idx="61">
                  <c:v>-83.995407999999998</c:v>
                </c:pt>
                <c:pt idx="62">
                  <c:v>-83.478719999999996</c:v>
                </c:pt>
                <c:pt idx="63">
                  <c:v>-82.990207999999996</c:v>
                </c:pt>
                <c:pt idx="64">
                  <c:v>-82.652007999999995</c:v>
                </c:pt>
                <c:pt idx="65">
                  <c:v>-82.3232</c:v>
                </c:pt>
                <c:pt idx="66">
                  <c:v>-82.14470399999999</c:v>
                </c:pt>
                <c:pt idx="67">
                  <c:v>-81.956815999999989</c:v>
                </c:pt>
                <c:pt idx="68">
                  <c:v>-81.900455999999991</c:v>
                </c:pt>
                <c:pt idx="69">
                  <c:v>-81.806511999999998</c:v>
                </c:pt>
                <c:pt idx="70">
                  <c:v>-81.86287999999999</c:v>
                </c:pt>
                <c:pt idx="71">
                  <c:v>-81.85347999999999</c:v>
                </c:pt>
                <c:pt idx="72">
                  <c:v>-81.975607999999994</c:v>
                </c:pt>
                <c:pt idx="73">
                  <c:v>-82.022576000000001</c:v>
                </c:pt>
                <c:pt idx="74">
                  <c:v>-82.182288</c:v>
                </c:pt>
                <c:pt idx="75">
                  <c:v>-82.276231999999993</c:v>
                </c:pt>
                <c:pt idx="76">
                  <c:v>-82.445327999999989</c:v>
                </c:pt>
                <c:pt idx="77">
                  <c:v>-82.529879999999991</c:v>
                </c:pt>
                <c:pt idx="78">
                  <c:v>-82.689583999999996</c:v>
                </c:pt>
                <c:pt idx="79">
                  <c:v>-82.736552000000003</c:v>
                </c:pt>
                <c:pt idx="80">
                  <c:v>-82.858679999999993</c:v>
                </c:pt>
                <c:pt idx="81">
                  <c:v>-82.877471999999997</c:v>
                </c:pt>
                <c:pt idx="82">
                  <c:v>-82.962024</c:v>
                </c:pt>
                <c:pt idx="83">
                  <c:v>-82.971415999999991</c:v>
                </c:pt>
                <c:pt idx="84">
                  <c:v>-83.112335999999999</c:v>
                </c:pt>
                <c:pt idx="85">
                  <c:v>-83.196879999999993</c:v>
                </c:pt>
                <c:pt idx="86">
                  <c:v>-83.478719999999996</c:v>
                </c:pt>
                <c:pt idx="87">
                  <c:v>-83.807519999999997</c:v>
                </c:pt>
                <c:pt idx="88">
                  <c:v>-84.474519999999998</c:v>
                </c:pt>
                <c:pt idx="89">
                  <c:v>-85.329415999999995</c:v>
                </c:pt>
                <c:pt idx="90">
                  <c:v>-86.729175999999995</c:v>
                </c:pt>
                <c:pt idx="91">
                  <c:v>-85.432751999999994</c:v>
                </c:pt>
                <c:pt idx="92">
                  <c:v>-84.812719999999999</c:v>
                </c:pt>
                <c:pt idx="93">
                  <c:v>-84.41816</c:v>
                </c:pt>
                <c:pt idx="94">
                  <c:v>-84.286631999999997</c:v>
                </c:pt>
                <c:pt idx="95">
                  <c:v>-84.136327999999992</c:v>
                </c:pt>
                <c:pt idx="96">
                  <c:v>-84.070567999999994</c:v>
                </c:pt>
                <c:pt idx="97">
                  <c:v>-83.826312000000001</c:v>
                </c:pt>
                <c:pt idx="98">
                  <c:v>-83.553871999999998</c:v>
                </c:pt>
                <c:pt idx="99">
                  <c:v>-82.999600000000001</c:v>
                </c:pt>
                <c:pt idx="100">
                  <c:v>-82.3232</c:v>
                </c:pt>
                <c:pt idx="101">
                  <c:v>-81.346183999999994</c:v>
                </c:pt>
                <c:pt idx="102">
                  <c:v>-80.218856000000002</c:v>
                </c:pt>
                <c:pt idx="103">
                  <c:v>-78.781511999999992</c:v>
                </c:pt>
                <c:pt idx="104">
                  <c:v>-77.175063999999992</c:v>
                </c:pt>
                <c:pt idx="105">
                  <c:v>-75.333759999999998</c:v>
                </c:pt>
                <c:pt idx="106">
                  <c:v>-73.379728</c:v>
                </c:pt>
                <c:pt idx="107">
                  <c:v>-71.209623999999991</c:v>
                </c:pt>
                <c:pt idx="108">
                  <c:v>-68.992536000000001</c:v>
                </c:pt>
                <c:pt idx="109">
                  <c:v>-66.643935999999997</c:v>
                </c:pt>
                <c:pt idx="110">
                  <c:v>-64.323515999999998</c:v>
                </c:pt>
                <c:pt idx="111">
                  <c:v>-61.937335999999995</c:v>
                </c:pt>
                <c:pt idx="112">
                  <c:v>-59.645099999999999</c:v>
                </c:pt>
                <c:pt idx="113">
                  <c:v>-57.334075999999996</c:v>
                </c:pt>
                <c:pt idx="114">
                  <c:v>-55.154575999999999</c:v>
                </c:pt>
                <c:pt idx="115">
                  <c:v>-52.984463999999996</c:v>
                </c:pt>
                <c:pt idx="116">
                  <c:v>-50.955272000000001</c:v>
                </c:pt>
                <c:pt idx="117">
                  <c:v>-48.944868</c:v>
                </c:pt>
                <c:pt idx="118">
                  <c:v>-47.065987999999997</c:v>
                </c:pt>
                <c:pt idx="119">
                  <c:v>-45.215291999999998</c:v>
                </c:pt>
                <c:pt idx="120">
                  <c:v>-43.486716000000001</c:v>
                </c:pt>
                <c:pt idx="121">
                  <c:v>-41.786327999999997</c:v>
                </c:pt>
                <c:pt idx="122">
                  <c:v>-40.179884000000001</c:v>
                </c:pt>
                <c:pt idx="123">
                  <c:v>-38.592231999999996</c:v>
                </c:pt>
                <c:pt idx="124">
                  <c:v>-37.079732</c:v>
                </c:pt>
                <c:pt idx="125">
                  <c:v>-35.576627999999999</c:v>
                </c:pt>
                <c:pt idx="126">
                  <c:v>-34.129888000000001</c:v>
                </c:pt>
                <c:pt idx="127">
                  <c:v>-32.683146000000001</c:v>
                </c:pt>
                <c:pt idx="128">
                  <c:v>-31.283379999999998</c:v>
                </c:pt>
                <c:pt idx="129">
                  <c:v>-29.864823999999999</c:v>
                </c:pt>
                <c:pt idx="130">
                  <c:v>-28.502635999999999</c:v>
                </c:pt>
                <c:pt idx="131">
                  <c:v>-27.121658</c:v>
                </c:pt>
                <c:pt idx="132">
                  <c:v>-25.768861999999999</c:v>
                </c:pt>
                <c:pt idx="133">
                  <c:v>-24.406672</c:v>
                </c:pt>
                <c:pt idx="134">
                  <c:v>-23.072668</c:v>
                </c:pt>
                <c:pt idx="135">
                  <c:v>-21.701083999999998</c:v>
                </c:pt>
                <c:pt idx="136">
                  <c:v>-20.329499999999999</c:v>
                </c:pt>
                <c:pt idx="137">
                  <c:v>-18.939128</c:v>
                </c:pt>
                <c:pt idx="138">
                  <c:v>-17.548756000000001</c:v>
                </c:pt>
                <c:pt idx="139">
                  <c:v>-16.148987999999999</c:v>
                </c:pt>
                <c:pt idx="140">
                  <c:v>-14.721038</c:v>
                </c:pt>
                <c:pt idx="141">
                  <c:v>-13.293087999999999</c:v>
                </c:pt>
                <c:pt idx="142">
                  <c:v>-11.771193999999999</c:v>
                </c:pt>
                <c:pt idx="143">
                  <c:v>-10.117777999999999</c:v>
                </c:pt>
                <c:pt idx="144">
                  <c:v>-8.2013179999999988</c:v>
                </c:pt>
                <c:pt idx="145">
                  <c:v>-5.7033449999999997</c:v>
                </c:pt>
                <c:pt idx="146">
                  <c:v>-2.4848209999999997</c:v>
                </c:pt>
                <c:pt idx="147">
                  <c:v>1.0333839999999999</c:v>
                </c:pt>
                <c:pt idx="148">
                  <c:v>4.1739350000000002</c:v>
                </c:pt>
                <c:pt idx="149">
                  <c:v>7.0890209999999998</c:v>
                </c:pt>
                <c:pt idx="150">
                  <c:v>9.7964889999999993</c:v>
                </c:pt>
                <c:pt idx="151">
                  <c:v>12.019205999999999</c:v>
                </c:pt>
                <c:pt idx="152">
                  <c:v>13.764686999999999</c:v>
                </c:pt>
                <c:pt idx="153">
                  <c:v>15.107149</c:v>
                </c:pt>
                <c:pt idx="154">
                  <c:v>16.038135</c:v>
                </c:pt>
                <c:pt idx="155">
                  <c:v>16.849812</c:v>
                </c:pt>
                <c:pt idx="156">
                  <c:v>17.631425999999998</c:v>
                </c:pt>
                <c:pt idx="157">
                  <c:v>18.340703999999999</c:v>
                </c:pt>
                <c:pt idx="158">
                  <c:v>18.810426</c:v>
                </c:pt>
                <c:pt idx="159">
                  <c:v>18.987977999999998</c:v>
                </c:pt>
                <c:pt idx="160">
                  <c:v>19.041525999999998</c:v>
                </c:pt>
                <c:pt idx="161">
                  <c:v>19.071587999999998</c:v>
                </c:pt>
                <c:pt idx="162">
                  <c:v>19.200291999999997</c:v>
                </c:pt>
                <c:pt idx="163">
                  <c:v>19.387242000000001</c:v>
                </c:pt>
                <c:pt idx="164">
                  <c:v>19.626798000000001</c:v>
                </c:pt>
                <c:pt idx="165">
                  <c:v>19.840052</c:v>
                </c:pt>
                <c:pt idx="166">
                  <c:v>20.035453999999998</c:v>
                </c:pt>
                <c:pt idx="167">
                  <c:v>20.178249999999998</c:v>
                </c:pt>
                <c:pt idx="168">
                  <c:v>20.356743999999999</c:v>
                </c:pt>
                <c:pt idx="169">
                  <c:v>20.568117999999998</c:v>
                </c:pt>
                <c:pt idx="170">
                  <c:v>20.876253999999999</c:v>
                </c:pt>
                <c:pt idx="171">
                  <c:v>21.217271999999998</c:v>
                </c:pt>
                <c:pt idx="172">
                  <c:v>21.627807999999998</c:v>
                </c:pt>
                <c:pt idx="173">
                  <c:v>22.043039999999998</c:v>
                </c:pt>
                <c:pt idx="174">
                  <c:v>22.509003999999997</c:v>
                </c:pt>
                <c:pt idx="175">
                  <c:v>22.967449999999999</c:v>
                </c:pt>
                <c:pt idx="176">
                  <c:v>23.476627999999998</c:v>
                </c:pt>
                <c:pt idx="177">
                  <c:v>23.964195999999998</c:v>
                </c:pt>
                <c:pt idx="178">
                  <c:v>24.494042</c:v>
                </c:pt>
                <c:pt idx="179">
                  <c:v>25.006975999999998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081-4EE3-AFA0-E2A17AAAAE7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25.543398</c:v>
                </c:pt>
                <c:pt idx="1">
                  <c:v>22.875385999999999</c:v>
                </c:pt>
                <c:pt idx="2">
                  <c:v>20.921347999999998</c:v>
                </c:pt>
                <c:pt idx="3">
                  <c:v>19.286719999999999</c:v>
                </c:pt>
                <c:pt idx="4">
                  <c:v>17.896348</c:v>
                </c:pt>
                <c:pt idx="5">
                  <c:v>16.618708999999999</c:v>
                </c:pt>
                <c:pt idx="6">
                  <c:v>15.472591</c:v>
                </c:pt>
                <c:pt idx="7">
                  <c:v>14.382838999999999</c:v>
                </c:pt>
                <c:pt idx="8">
                  <c:v>13.387032999999999</c:v>
                </c:pt>
                <c:pt idx="9">
                  <c:v>12.381829999999999</c:v>
                </c:pt>
                <c:pt idx="10">
                  <c:v>11.461179</c:v>
                </c:pt>
                <c:pt idx="11">
                  <c:v>10.549920999999999</c:v>
                </c:pt>
                <c:pt idx="12">
                  <c:v>9.6856349999999996</c:v>
                </c:pt>
                <c:pt idx="13">
                  <c:v>8.8166519999999995</c:v>
                </c:pt>
                <c:pt idx="14">
                  <c:v>8.0040359999999993</c:v>
                </c:pt>
                <c:pt idx="15">
                  <c:v>7.1613569999999998</c:v>
                </c:pt>
                <c:pt idx="16">
                  <c:v>6.3834999999999997</c:v>
                </c:pt>
                <c:pt idx="17">
                  <c:v>5.5652479999999995</c:v>
                </c:pt>
                <c:pt idx="18">
                  <c:v>4.8165129999999996</c:v>
                </c:pt>
                <c:pt idx="19">
                  <c:v>4.0217459999999994</c:v>
                </c:pt>
                <c:pt idx="20">
                  <c:v>3.297437</c:v>
                </c:pt>
                <c:pt idx="21">
                  <c:v>2.515822</c:v>
                </c:pt>
                <c:pt idx="22">
                  <c:v>1.8027869999999999</c:v>
                </c:pt>
                <c:pt idx="23">
                  <c:v>1.0258689999999999</c:v>
                </c:pt>
                <c:pt idx="24">
                  <c:v>0.30813599999999997</c:v>
                </c:pt>
                <c:pt idx="25">
                  <c:v>-0.499782</c:v>
                </c:pt>
                <c:pt idx="26">
                  <c:v>-1.289382</c:v>
                </c:pt>
                <c:pt idx="27">
                  <c:v>-2.2160470000000001</c:v>
                </c:pt>
                <c:pt idx="28">
                  <c:v>-3.0392790000000001</c:v>
                </c:pt>
                <c:pt idx="29">
                  <c:v>-4.4125540000000001</c:v>
                </c:pt>
                <c:pt idx="30">
                  <c:v>-5.9673279999999993</c:v>
                </c:pt>
                <c:pt idx="31">
                  <c:v>-8.5169709999999998</c:v>
                </c:pt>
                <c:pt idx="32">
                  <c:v>-12.193002999999999</c:v>
                </c:pt>
                <c:pt idx="33">
                  <c:v>-16.707955999999999</c:v>
                </c:pt>
                <c:pt idx="34">
                  <c:v>-22.304203999999999</c:v>
                </c:pt>
                <c:pt idx="35">
                  <c:v>-29.241975999999998</c:v>
                </c:pt>
                <c:pt idx="36">
                  <c:v>-36.112107999999999</c:v>
                </c:pt>
                <c:pt idx="37">
                  <c:v>-41.748751999999996</c:v>
                </c:pt>
                <c:pt idx="38">
                  <c:v>-46.633843999999996</c:v>
                </c:pt>
                <c:pt idx="39">
                  <c:v>-51.265287999999998</c:v>
                </c:pt>
                <c:pt idx="40">
                  <c:v>-55.530347999999996</c:v>
                </c:pt>
                <c:pt idx="41">
                  <c:v>-59.419635999999997</c:v>
                </c:pt>
                <c:pt idx="42">
                  <c:v>-62.782831999999999</c:v>
                </c:pt>
                <c:pt idx="43">
                  <c:v>-65.742071999999993</c:v>
                </c:pt>
                <c:pt idx="44">
                  <c:v>-68.165824000000001</c:v>
                </c:pt>
                <c:pt idx="45">
                  <c:v>-70.241991999999996</c:v>
                </c:pt>
                <c:pt idx="46">
                  <c:v>-71.848432000000003</c:v>
                </c:pt>
                <c:pt idx="47">
                  <c:v>-73.173047999999994</c:v>
                </c:pt>
                <c:pt idx="48">
                  <c:v>-74.112487999999999</c:v>
                </c:pt>
                <c:pt idx="49">
                  <c:v>-74.76070399999999</c:v>
                </c:pt>
                <c:pt idx="50">
                  <c:v>-75.061319999999995</c:v>
                </c:pt>
                <c:pt idx="51">
                  <c:v>-75.192847999999998</c:v>
                </c:pt>
                <c:pt idx="52">
                  <c:v>-75.033143999999993</c:v>
                </c:pt>
                <c:pt idx="53">
                  <c:v>-74.807671999999997</c:v>
                </c:pt>
                <c:pt idx="54">
                  <c:v>-74.375535999999997</c:v>
                </c:pt>
                <c:pt idx="55">
                  <c:v>-73.943392000000003</c:v>
                </c:pt>
                <c:pt idx="56">
                  <c:v>-73.379728</c:v>
                </c:pt>
                <c:pt idx="57">
                  <c:v>-72.872432000000003</c:v>
                </c:pt>
                <c:pt idx="58">
                  <c:v>-72.289975999999996</c:v>
                </c:pt>
                <c:pt idx="59">
                  <c:v>-71.839039999999997</c:v>
                </c:pt>
                <c:pt idx="60">
                  <c:v>-71.331744</c:v>
                </c:pt>
                <c:pt idx="61">
                  <c:v>-70.984151999999995</c:v>
                </c:pt>
                <c:pt idx="62">
                  <c:v>-70.561408</c:v>
                </c:pt>
                <c:pt idx="63">
                  <c:v>-70.307751999999994</c:v>
                </c:pt>
                <c:pt idx="64">
                  <c:v>-70.025919999999999</c:v>
                </c:pt>
                <c:pt idx="65">
                  <c:v>-69.875608</c:v>
                </c:pt>
                <c:pt idx="66">
                  <c:v>-69.715903999999995</c:v>
                </c:pt>
                <c:pt idx="67">
                  <c:v>-69.678327999999993</c:v>
                </c:pt>
                <c:pt idx="68">
                  <c:v>-69.661888000000005</c:v>
                </c:pt>
                <c:pt idx="69">
                  <c:v>-69.631360000000001</c:v>
                </c:pt>
                <c:pt idx="70">
                  <c:v>-69.621960000000001</c:v>
                </c:pt>
                <c:pt idx="71">
                  <c:v>-69.753479999999996</c:v>
                </c:pt>
                <c:pt idx="72">
                  <c:v>-69.838039999999992</c:v>
                </c:pt>
                <c:pt idx="73">
                  <c:v>-70.016527999999994</c:v>
                </c:pt>
                <c:pt idx="74">
                  <c:v>-70.157448000000002</c:v>
                </c:pt>
                <c:pt idx="75">
                  <c:v>-70.401696000000001</c:v>
                </c:pt>
                <c:pt idx="76">
                  <c:v>-70.580191999999997</c:v>
                </c:pt>
                <c:pt idx="77">
                  <c:v>-70.843232</c:v>
                </c:pt>
                <c:pt idx="78">
                  <c:v>-71.040520000000001</c:v>
                </c:pt>
                <c:pt idx="79">
                  <c:v>-71.30355999999999</c:v>
                </c:pt>
                <c:pt idx="80">
                  <c:v>-71.519632000000001</c:v>
                </c:pt>
                <c:pt idx="81">
                  <c:v>-71.820256000000001</c:v>
                </c:pt>
                <c:pt idx="82">
                  <c:v>-72.045720000000003</c:v>
                </c:pt>
                <c:pt idx="83">
                  <c:v>-72.402711999999994</c:v>
                </c:pt>
                <c:pt idx="84">
                  <c:v>-72.750295999999992</c:v>
                </c:pt>
                <c:pt idx="85">
                  <c:v>-73.257599999999996</c:v>
                </c:pt>
                <c:pt idx="86">
                  <c:v>-73.84005599999999</c:v>
                </c:pt>
                <c:pt idx="87">
                  <c:v>-74.676152000000002</c:v>
                </c:pt>
                <c:pt idx="88">
                  <c:v>-75.718927999999991</c:v>
                </c:pt>
                <c:pt idx="89">
                  <c:v>-77.175063999999992</c:v>
                </c:pt>
                <c:pt idx="90">
                  <c:v>-79.082135999999991</c:v>
                </c:pt>
                <c:pt idx="91">
                  <c:v>-77.240824000000003</c:v>
                </c:pt>
                <c:pt idx="92">
                  <c:v>-76.000767999999994</c:v>
                </c:pt>
                <c:pt idx="93">
                  <c:v>-75.192847999999998</c:v>
                </c:pt>
                <c:pt idx="94">
                  <c:v>-74.582207999999994</c:v>
                </c:pt>
                <c:pt idx="95">
                  <c:v>-74.140671999999995</c:v>
                </c:pt>
                <c:pt idx="96">
                  <c:v>-73.708535999999995</c:v>
                </c:pt>
                <c:pt idx="97">
                  <c:v>-73.276383999999993</c:v>
                </c:pt>
                <c:pt idx="98">
                  <c:v>-72.740904</c:v>
                </c:pt>
                <c:pt idx="99">
                  <c:v>-72.092687999999995</c:v>
                </c:pt>
                <c:pt idx="100">
                  <c:v>-71.30355999999999</c:v>
                </c:pt>
                <c:pt idx="101">
                  <c:v>-70.326543999999998</c:v>
                </c:pt>
                <c:pt idx="102">
                  <c:v>-69.189824000000002</c:v>
                </c:pt>
                <c:pt idx="103">
                  <c:v>-67.855807999999996</c:v>
                </c:pt>
                <c:pt idx="104">
                  <c:v>-66.380887999999999</c:v>
                </c:pt>
                <c:pt idx="105">
                  <c:v>-64.727475999999996</c:v>
                </c:pt>
                <c:pt idx="106">
                  <c:v>-62.961327999999995</c:v>
                </c:pt>
                <c:pt idx="107">
                  <c:v>-61.101236</c:v>
                </c:pt>
                <c:pt idx="108">
                  <c:v>-59.165983999999995</c:v>
                </c:pt>
                <c:pt idx="109">
                  <c:v>-57.193159999999999</c:v>
                </c:pt>
                <c:pt idx="110">
                  <c:v>-55.220335999999996</c:v>
                </c:pt>
                <c:pt idx="111">
                  <c:v>-53.228719999999996</c:v>
                </c:pt>
                <c:pt idx="112">
                  <c:v>-51.293471999999994</c:v>
                </c:pt>
                <c:pt idx="113">
                  <c:v>-49.395800000000001</c:v>
                </c:pt>
                <c:pt idx="114">
                  <c:v>-47.554496</c:v>
                </c:pt>
                <c:pt idx="115">
                  <c:v>-45.769556000000001</c:v>
                </c:pt>
                <c:pt idx="116">
                  <c:v>-44.069171999999995</c:v>
                </c:pt>
                <c:pt idx="117">
                  <c:v>-42.406359999999999</c:v>
                </c:pt>
                <c:pt idx="118">
                  <c:v>-40.828099999999999</c:v>
                </c:pt>
                <c:pt idx="119">
                  <c:v>-39.278023999999995</c:v>
                </c:pt>
                <c:pt idx="120">
                  <c:v>-37.83128</c:v>
                </c:pt>
                <c:pt idx="121">
                  <c:v>-36.403331999999999</c:v>
                </c:pt>
                <c:pt idx="122">
                  <c:v>-35.022355999999995</c:v>
                </c:pt>
                <c:pt idx="123">
                  <c:v>-33.660164000000002</c:v>
                </c:pt>
                <c:pt idx="124">
                  <c:v>-32.344947999999995</c:v>
                </c:pt>
                <c:pt idx="125">
                  <c:v>-31.029731999999999</c:v>
                </c:pt>
                <c:pt idx="126">
                  <c:v>-29.752091999999998</c:v>
                </c:pt>
                <c:pt idx="127">
                  <c:v>-28.474451999999999</c:v>
                </c:pt>
                <c:pt idx="128">
                  <c:v>-27.224995999999997</c:v>
                </c:pt>
                <c:pt idx="129">
                  <c:v>-25.975539999999999</c:v>
                </c:pt>
                <c:pt idx="130">
                  <c:v>-24.744871999999997</c:v>
                </c:pt>
                <c:pt idx="131">
                  <c:v>-23.514203999999999</c:v>
                </c:pt>
                <c:pt idx="132">
                  <c:v>-22.292929999999998</c:v>
                </c:pt>
                <c:pt idx="133">
                  <c:v>-21.062263999999999</c:v>
                </c:pt>
                <c:pt idx="134">
                  <c:v>-19.840992</c:v>
                </c:pt>
                <c:pt idx="135">
                  <c:v>-18.610323999999999</c:v>
                </c:pt>
                <c:pt idx="136">
                  <c:v>-17.370262</c:v>
                </c:pt>
                <c:pt idx="137">
                  <c:v>-16.083227000000001</c:v>
                </c:pt>
                <c:pt idx="138">
                  <c:v>-14.805588</c:v>
                </c:pt>
                <c:pt idx="139">
                  <c:v>-13.50916</c:v>
                </c:pt>
                <c:pt idx="140">
                  <c:v>-12.23152</c:v>
                </c:pt>
                <c:pt idx="141">
                  <c:v>-10.916302</c:v>
                </c:pt>
                <c:pt idx="142">
                  <c:v>-9.5729019999999991</c:v>
                </c:pt>
                <c:pt idx="143">
                  <c:v>-8.0782519999999991</c:v>
                </c:pt>
                <c:pt idx="144">
                  <c:v>-6.4079259999999998</c:v>
                </c:pt>
                <c:pt idx="145">
                  <c:v>-4.2594250000000002</c:v>
                </c:pt>
                <c:pt idx="146">
                  <c:v>-1.499347</c:v>
                </c:pt>
                <c:pt idx="147">
                  <c:v>1.622414</c:v>
                </c:pt>
                <c:pt idx="148">
                  <c:v>4.5093160000000001</c:v>
                </c:pt>
                <c:pt idx="149">
                  <c:v>7.2280579999999999</c:v>
                </c:pt>
                <c:pt idx="150">
                  <c:v>9.8124599999999997</c:v>
                </c:pt>
                <c:pt idx="151">
                  <c:v>11.989144</c:v>
                </c:pt>
                <c:pt idx="152">
                  <c:v>13.697047</c:v>
                </c:pt>
                <c:pt idx="153">
                  <c:v>15.03669</c:v>
                </c:pt>
                <c:pt idx="154">
                  <c:v>15.969555</c:v>
                </c:pt>
                <c:pt idx="155">
                  <c:v>16.753048</c:v>
                </c:pt>
                <c:pt idx="156">
                  <c:v>17.433204</c:v>
                </c:pt>
                <c:pt idx="157">
                  <c:v>18.081417999999999</c:v>
                </c:pt>
                <c:pt idx="158">
                  <c:v>18.495709999999999</c:v>
                </c:pt>
                <c:pt idx="159">
                  <c:v>18.720237999999998</c:v>
                </c:pt>
                <c:pt idx="160">
                  <c:v>18.789756000000001</c:v>
                </c:pt>
                <c:pt idx="161">
                  <c:v>18.889336</c:v>
                </c:pt>
                <c:pt idx="162">
                  <c:v>19.00207</c:v>
                </c:pt>
                <c:pt idx="163">
                  <c:v>19.220959999999998</c:v>
                </c:pt>
                <c:pt idx="164">
                  <c:v>19.416363999999998</c:v>
                </c:pt>
                <c:pt idx="165">
                  <c:v>19.659678</c:v>
                </c:pt>
                <c:pt idx="166">
                  <c:v>19.814688</c:v>
                </c:pt>
                <c:pt idx="167">
                  <c:v>20.005393999999999</c:v>
                </c:pt>
                <c:pt idx="168">
                  <c:v>20.132217999999998</c:v>
                </c:pt>
                <c:pt idx="169">
                  <c:v>20.354865999999998</c:v>
                </c:pt>
                <c:pt idx="170">
                  <c:v>20.570936</c:v>
                </c:pt>
                <c:pt idx="171">
                  <c:v>20.887528</c:v>
                </c:pt>
                <c:pt idx="172">
                  <c:v>21.182511999999999</c:v>
                </c:pt>
                <c:pt idx="173">
                  <c:v>21.568621999999998</c:v>
                </c:pt>
                <c:pt idx="174">
                  <c:v>21.918095999999998</c:v>
                </c:pt>
                <c:pt idx="175">
                  <c:v>22.356814</c:v>
                </c:pt>
                <c:pt idx="176">
                  <c:v>22.747622</c:v>
                </c:pt>
                <c:pt idx="177">
                  <c:v>23.2211</c:v>
                </c:pt>
                <c:pt idx="178">
                  <c:v>23.641030000000001</c:v>
                </c:pt>
                <c:pt idx="179">
                  <c:v>24.148327999999999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081-4EE3-AFA0-E2A17AAAAE7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24.585165999999997</c:v>
                </c:pt>
                <c:pt idx="1">
                  <c:v>22.061827999999998</c:v>
                </c:pt>
                <c:pt idx="2">
                  <c:v>20.106853999999998</c:v>
                </c:pt>
                <c:pt idx="3">
                  <c:v>18.550197999999998</c:v>
                </c:pt>
                <c:pt idx="4">
                  <c:v>17.126006</c:v>
                </c:pt>
                <c:pt idx="5">
                  <c:v>15.914128999999999</c:v>
                </c:pt>
                <c:pt idx="6">
                  <c:v>14.733250999999999</c:v>
                </c:pt>
                <c:pt idx="7">
                  <c:v>13.698926</c:v>
                </c:pt>
                <c:pt idx="8">
                  <c:v>12.658965999999999</c:v>
                </c:pt>
                <c:pt idx="9">
                  <c:v>11.729858999999999</c:v>
                </c:pt>
                <c:pt idx="10">
                  <c:v>10.779143999999999</c:v>
                </c:pt>
                <c:pt idx="11">
                  <c:v>9.9242530000000002</c:v>
                </c:pt>
                <c:pt idx="12">
                  <c:v>9.0299049999999994</c:v>
                </c:pt>
                <c:pt idx="13">
                  <c:v>8.2257439999999988</c:v>
                </c:pt>
                <c:pt idx="14">
                  <c:v>7.3811869999999997</c:v>
                </c:pt>
                <c:pt idx="15">
                  <c:v>6.6164819999999995</c:v>
                </c:pt>
                <c:pt idx="16">
                  <c:v>5.8095020000000002</c:v>
                </c:pt>
                <c:pt idx="17">
                  <c:v>5.088012</c:v>
                </c:pt>
                <c:pt idx="18">
                  <c:v>4.3054569999999996</c:v>
                </c:pt>
                <c:pt idx="19">
                  <c:v>3.6093309999999996</c:v>
                </c:pt>
                <c:pt idx="20">
                  <c:v>2.8549599999999997</c:v>
                </c:pt>
                <c:pt idx="21">
                  <c:v>2.181381</c:v>
                </c:pt>
                <c:pt idx="22">
                  <c:v>1.449557</c:v>
                </c:pt>
                <c:pt idx="23">
                  <c:v>0.78818999999999995</c:v>
                </c:pt>
                <c:pt idx="24">
                  <c:v>5.0729808000000001E-2</c:v>
                </c:pt>
                <c:pt idx="25">
                  <c:v>-0.62660700000000003</c:v>
                </c:pt>
                <c:pt idx="26">
                  <c:v>-1.4112279999999999</c:v>
                </c:pt>
                <c:pt idx="27">
                  <c:v>-2.164847</c:v>
                </c:pt>
                <c:pt idx="28">
                  <c:v>-3.0215229999999997</c:v>
                </c:pt>
                <c:pt idx="29">
                  <c:v>-4.0696569999999994</c:v>
                </c:pt>
                <c:pt idx="30">
                  <c:v>-5.4318469999999994</c:v>
                </c:pt>
                <c:pt idx="31">
                  <c:v>-7.4356739999999997</c:v>
                </c:pt>
                <c:pt idx="32">
                  <c:v>-10.502008999999999</c:v>
                </c:pt>
                <c:pt idx="33">
                  <c:v>-14.191193999999999</c:v>
                </c:pt>
                <c:pt idx="34">
                  <c:v>-18.941005999999998</c:v>
                </c:pt>
                <c:pt idx="35">
                  <c:v>-24.687566</c:v>
                </c:pt>
                <c:pt idx="36">
                  <c:v>-30.625771999999998</c:v>
                </c:pt>
                <c:pt idx="37">
                  <c:v>-35.501467999999996</c:v>
                </c:pt>
                <c:pt idx="38">
                  <c:v>-39.832291999999995</c:v>
                </c:pt>
                <c:pt idx="39">
                  <c:v>-43.806128000000001</c:v>
                </c:pt>
                <c:pt idx="40">
                  <c:v>-47.582679999999996</c:v>
                </c:pt>
                <c:pt idx="41">
                  <c:v>-50.917691999999995</c:v>
                </c:pt>
                <c:pt idx="42">
                  <c:v>-53.858143999999996</c:v>
                </c:pt>
                <c:pt idx="43">
                  <c:v>-56.2819</c:v>
                </c:pt>
                <c:pt idx="44">
                  <c:v>-58.386247999999995</c:v>
                </c:pt>
                <c:pt idx="45">
                  <c:v>-60.058451999999996</c:v>
                </c:pt>
                <c:pt idx="46">
                  <c:v>-61.514587999999996</c:v>
                </c:pt>
                <c:pt idx="47">
                  <c:v>-62.566759999999995</c:v>
                </c:pt>
                <c:pt idx="48">
                  <c:v>-63.449835999999998</c:v>
                </c:pt>
                <c:pt idx="49">
                  <c:v>-64.013503999999998</c:v>
                </c:pt>
                <c:pt idx="50">
                  <c:v>-64.389275999999995</c:v>
                </c:pt>
                <c:pt idx="51">
                  <c:v>-64.511403999999999</c:v>
                </c:pt>
                <c:pt idx="52">
                  <c:v>-64.530192</c:v>
                </c:pt>
                <c:pt idx="53">
                  <c:v>-64.379884000000004</c:v>
                </c:pt>
                <c:pt idx="54">
                  <c:v>-64.182603999999998</c:v>
                </c:pt>
                <c:pt idx="55">
                  <c:v>-63.863187999999994</c:v>
                </c:pt>
                <c:pt idx="56">
                  <c:v>-63.571959999999997</c:v>
                </c:pt>
                <c:pt idx="57">
                  <c:v>-63.205579999999998</c:v>
                </c:pt>
                <c:pt idx="58">
                  <c:v>-62.857987999999999</c:v>
                </c:pt>
                <c:pt idx="59">
                  <c:v>-62.538579999999996</c:v>
                </c:pt>
                <c:pt idx="60">
                  <c:v>-62.256743999999998</c:v>
                </c:pt>
                <c:pt idx="61">
                  <c:v>-61.984311999999996</c:v>
                </c:pt>
                <c:pt idx="62">
                  <c:v>-61.777631999999997</c:v>
                </c:pt>
                <c:pt idx="63">
                  <c:v>-61.599135999999994</c:v>
                </c:pt>
                <c:pt idx="64">
                  <c:v>-61.458223999999994</c:v>
                </c:pt>
                <c:pt idx="65">
                  <c:v>-61.345487999999996</c:v>
                </c:pt>
                <c:pt idx="66">
                  <c:v>-61.289123999999994</c:v>
                </c:pt>
                <c:pt idx="67">
                  <c:v>-61.260935999999994</c:v>
                </c:pt>
                <c:pt idx="68">
                  <c:v>-61.270336</c:v>
                </c:pt>
                <c:pt idx="69">
                  <c:v>-61.326703999999999</c:v>
                </c:pt>
                <c:pt idx="70">
                  <c:v>-61.411248000000001</c:v>
                </c:pt>
                <c:pt idx="71">
                  <c:v>-61.523983999999999</c:v>
                </c:pt>
                <c:pt idx="72">
                  <c:v>-61.664895999999999</c:v>
                </c:pt>
                <c:pt idx="73">
                  <c:v>-61.843391999999994</c:v>
                </c:pt>
                <c:pt idx="74">
                  <c:v>-62.050072</c:v>
                </c:pt>
                <c:pt idx="75">
                  <c:v>-62.275531999999998</c:v>
                </c:pt>
                <c:pt idx="76">
                  <c:v>-62.547971999999994</c:v>
                </c:pt>
                <c:pt idx="77">
                  <c:v>-62.829808</c:v>
                </c:pt>
                <c:pt idx="78">
                  <c:v>-63.130427999999995</c:v>
                </c:pt>
                <c:pt idx="79">
                  <c:v>-63.478019999999994</c:v>
                </c:pt>
                <c:pt idx="80">
                  <c:v>-63.825615999999997</c:v>
                </c:pt>
                <c:pt idx="81">
                  <c:v>-64.229568</c:v>
                </c:pt>
                <c:pt idx="82">
                  <c:v>-64.652315999999999</c:v>
                </c:pt>
                <c:pt idx="83">
                  <c:v>-65.169011999999995</c:v>
                </c:pt>
                <c:pt idx="84">
                  <c:v>-65.760859999999994</c:v>
                </c:pt>
                <c:pt idx="85">
                  <c:v>-66.503016000000002</c:v>
                </c:pt>
                <c:pt idx="86">
                  <c:v>-67.376695999999995</c:v>
                </c:pt>
                <c:pt idx="87">
                  <c:v>-68.532215999999991</c:v>
                </c:pt>
                <c:pt idx="88">
                  <c:v>-69.960160000000002</c:v>
                </c:pt>
                <c:pt idx="89">
                  <c:v>-71.820256000000001</c:v>
                </c:pt>
                <c:pt idx="90">
                  <c:v>-74.206431999999992</c:v>
                </c:pt>
                <c:pt idx="91">
                  <c:v>-71.829647999999992</c:v>
                </c:pt>
                <c:pt idx="92">
                  <c:v>-70.148048000000003</c:v>
                </c:pt>
                <c:pt idx="93">
                  <c:v>-68.95496</c:v>
                </c:pt>
                <c:pt idx="94">
                  <c:v>-68.015519999999995</c:v>
                </c:pt>
                <c:pt idx="95">
                  <c:v>-67.301543999999993</c:v>
                </c:pt>
                <c:pt idx="96">
                  <c:v>-66.643935999999997</c:v>
                </c:pt>
                <c:pt idx="97">
                  <c:v>-66.042695999999992</c:v>
                </c:pt>
                <c:pt idx="98">
                  <c:v>-65.366292000000001</c:v>
                </c:pt>
                <c:pt idx="99">
                  <c:v>-64.652315999999999</c:v>
                </c:pt>
                <c:pt idx="100">
                  <c:v>-63.797427999999996</c:v>
                </c:pt>
                <c:pt idx="101">
                  <c:v>-62.857987999999999</c:v>
                </c:pt>
                <c:pt idx="102">
                  <c:v>-61.758843999999996</c:v>
                </c:pt>
                <c:pt idx="103">
                  <c:v>-60.556355999999994</c:v>
                </c:pt>
                <c:pt idx="104">
                  <c:v>-59.194167999999998</c:v>
                </c:pt>
                <c:pt idx="105">
                  <c:v>-57.756823999999995</c:v>
                </c:pt>
                <c:pt idx="106">
                  <c:v>-56.216139999999996</c:v>
                </c:pt>
                <c:pt idx="107">
                  <c:v>-54.619091999999995</c:v>
                </c:pt>
                <c:pt idx="108">
                  <c:v>-52.937491999999999</c:v>
                </c:pt>
                <c:pt idx="109">
                  <c:v>-51.293471999999994</c:v>
                </c:pt>
                <c:pt idx="110">
                  <c:v>-49.583687999999995</c:v>
                </c:pt>
                <c:pt idx="111">
                  <c:v>-47.939667999999998</c:v>
                </c:pt>
                <c:pt idx="112">
                  <c:v>-46.286251999999998</c:v>
                </c:pt>
                <c:pt idx="113">
                  <c:v>-44.707991999999997</c:v>
                </c:pt>
                <c:pt idx="114">
                  <c:v>-43.129728</c:v>
                </c:pt>
                <c:pt idx="115">
                  <c:v>-41.654807999999996</c:v>
                </c:pt>
                <c:pt idx="116">
                  <c:v>-40.179884000000001</c:v>
                </c:pt>
                <c:pt idx="117">
                  <c:v>-38.808299999999996</c:v>
                </c:pt>
                <c:pt idx="118">
                  <c:v>-37.427323999999999</c:v>
                </c:pt>
                <c:pt idx="119">
                  <c:v>-36.149684000000001</c:v>
                </c:pt>
                <c:pt idx="120">
                  <c:v>-34.834468000000001</c:v>
                </c:pt>
                <c:pt idx="121">
                  <c:v>-33.6038</c:v>
                </c:pt>
                <c:pt idx="122">
                  <c:v>-32.354341999999995</c:v>
                </c:pt>
                <c:pt idx="123">
                  <c:v>-31.170649999999998</c:v>
                </c:pt>
                <c:pt idx="124">
                  <c:v>-29.939979999999998</c:v>
                </c:pt>
                <c:pt idx="125">
                  <c:v>-28.793861999999997</c:v>
                </c:pt>
                <c:pt idx="126">
                  <c:v>-27.581983999999999</c:v>
                </c:pt>
                <c:pt idx="127">
                  <c:v>-26.435865999999997</c:v>
                </c:pt>
                <c:pt idx="128">
                  <c:v>-25.214593999999998</c:v>
                </c:pt>
                <c:pt idx="129">
                  <c:v>-24.077867999999999</c:v>
                </c:pt>
                <c:pt idx="130">
                  <c:v>-22.884778000000001</c:v>
                </c:pt>
                <c:pt idx="131">
                  <c:v>-21.748055999999998</c:v>
                </c:pt>
                <c:pt idx="132">
                  <c:v>-20.545572</c:v>
                </c:pt>
                <c:pt idx="133">
                  <c:v>-19.399453999999999</c:v>
                </c:pt>
                <c:pt idx="134">
                  <c:v>-18.19697</c:v>
                </c:pt>
                <c:pt idx="135">
                  <c:v>-17.041456</c:v>
                </c:pt>
                <c:pt idx="136">
                  <c:v>-15.792</c:v>
                </c:pt>
                <c:pt idx="137">
                  <c:v>-14.589516</c:v>
                </c:pt>
                <c:pt idx="138">
                  <c:v>-13.321271999999999</c:v>
                </c:pt>
                <c:pt idx="139">
                  <c:v>-12.099998999999999</c:v>
                </c:pt>
                <c:pt idx="140">
                  <c:v>-10.822358999999999</c:v>
                </c:pt>
                <c:pt idx="141">
                  <c:v>-9.6198739999999994</c:v>
                </c:pt>
                <c:pt idx="142">
                  <c:v>-8.3046569999999988</c:v>
                </c:pt>
                <c:pt idx="143">
                  <c:v>-6.9744089999999996</c:v>
                </c:pt>
                <c:pt idx="144">
                  <c:v>-5.373602</c:v>
                </c:pt>
                <c:pt idx="145">
                  <c:v>-3.4862649999999999</c:v>
                </c:pt>
                <c:pt idx="146">
                  <c:v>-0.931925</c:v>
                </c:pt>
                <c:pt idx="147">
                  <c:v>1.9033069999999999</c:v>
                </c:pt>
                <c:pt idx="148">
                  <c:v>4.6831119999999995</c:v>
                </c:pt>
                <c:pt idx="149">
                  <c:v>7.2055109999999996</c:v>
                </c:pt>
                <c:pt idx="150">
                  <c:v>9.7654879999999995</c:v>
                </c:pt>
                <c:pt idx="151">
                  <c:v>11.873593</c:v>
                </c:pt>
                <c:pt idx="152">
                  <c:v>13.630348</c:v>
                </c:pt>
                <c:pt idx="153">
                  <c:v>14.941806999999999</c:v>
                </c:pt>
                <c:pt idx="154">
                  <c:v>15.950766999999999</c:v>
                </c:pt>
                <c:pt idx="155">
                  <c:v>16.671317999999999</c:v>
                </c:pt>
                <c:pt idx="156">
                  <c:v>17.351471999999998</c:v>
                </c:pt>
                <c:pt idx="157">
                  <c:v>17.907619999999998</c:v>
                </c:pt>
                <c:pt idx="158">
                  <c:v>18.369826</c:v>
                </c:pt>
                <c:pt idx="159">
                  <c:v>18.584019999999999</c:v>
                </c:pt>
                <c:pt idx="160">
                  <c:v>18.754058000000001</c:v>
                </c:pt>
                <c:pt idx="161">
                  <c:v>18.844244</c:v>
                </c:pt>
                <c:pt idx="162">
                  <c:v>19.031192000000001</c:v>
                </c:pt>
                <c:pt idx="163">
                  <c:v>19.194655999999998</c:v>
                </c:pt>
                <c:pt idx="164">
                  <c:v>19.453941999999998</c:v>
                </c:pt>
                <c:pt idx="165">
                  <c:v>19.633374</c:v>
                </c:pt>
                <c:pt idx="166">
                  <c:v>19.855083999999998</c:v>
                </c:pt>
                <c:pt idx="167">
                  <c:v>19.982848000000001</c:v>
                </c:pt>
                <c:pt idx="168">
                  <c:v>20.169795999999998</c:v>
                </c:pt>
                <c:pt idx="169">
                  <c:v>20.297560000000001</c:v>
                </c:pt>
                <c:pt idx="170">
                  <c:v>20.524903999999999</c:v>
                </c:pt>
                <c:pt idx="171">
                  <c:v>20.717489999999998</c:v>
                </c:pt>
                <c:pt idx="172">
                  <c:v>21.005897999999998</c:v>
                </c:pt>
                <c:pt idx="173">
                  <c:v>21.255787999999999</c:v>
                </c:pt>
                <c:pt idx="174">
                  <c:v>21.612776</c:v>
                </c:pt>
                <c:pt idx="175">
                  <c:v>21.927488</c:v>
                </c:pt>
                <c:pt idx="176">
                  <c:v>22.335205999999999</c:v>
                </c:pt>
                <c:pt idx="177">
                  <c:v>22.691254000000001</c:v>
                </c:pt>
                <c:pt idx="178">
                  <c:v>23.13561</c:v>
                </c:pt>
                <c:pt idx="179">
                  <c:v>23.532053999999999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081-4EE3-AFA0-E2A17AAAAE7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24.002713999999997</c:v>
                </c:pt>
                <c:pt idx="1">
                  <c:v>21.484074</c:v>
                </c:pt>
                <c:pt idx="2">
                  <c:v>19.631495999999999</c:v>
                </c:pt>
                <c:pt idx="3">
                  <c:v>18.02787</c:v>
                </c:pt>
                <c:pt idx="4">
                  <c:v>16.690106</c:v>
                </c:pt>
                <c:pt idx="5">
                  <c:v>15.419044</c:v>
                </c:pt>
                <c:pt idx="6">
                  <c:v>14.313321</c:v>
                </c:pt>
                <c:pt idx="7">
                  <c:v>13.224508999999999</c:v>
                </c:pt>
                <c:pt idx="8">
                  <c:v>12.255006</c:v>
                </c:pt>
                <c:pt idx="9">
                  <c:v>11.274229</c:v>
                </c:pt>
                <c:pt idx="10">
                  <c:v>10.388337</c:v>
                </c:pt>
                <c:pt idx="11">
                  <c:v>9.4855349999999987</c:v>
                </c:pt>
                <c:pt idx="12">
                  <c:v>8.6607050000000001</c:v>
                </c:pt>
                <c:pt idx="13">
                  <c:v>7.8161479999999992</c:v>
                </c:pt>
                <c:pt idx="14">
                  <c:v>7.0392299999999999</c:v>
                </c:pt>
                <c:pt idx="15">
                  <c:v>6.2407059999999994</c:v>
                </c:pt>
                <c:pt idx="16">
                  <c:v>5.500426</c:v>
                </c:pt>
                <c:pt idx="17">
                  <c:v>4.7394790000000002</c:v>
                </c:pt>
                <c:pt idx="18">
                  <c:v>4.0264429999999996</c:v>
                </c:pt>
                <c:pt idx="19">
                  <c:v>3.3021339999999997</c:v>
                </c:pt>
                <c:pt idx="20">
                  <c:v>2.6219790000000001</c:v>
                </c:pt>
                <c:pt idx="21">
                  <c:v>1.9211559999999999</c:v>
                </c:pt>
                <c:pt idx="22">
                  <c:v>1.256032</c:v>
                </c:pt>
                <c:pt idx="23">
                  <c:v>0.57023999999999997</c:v>
                </c:pt>
                <c:pt idx="24">
                  <c:v>-9.018632800000001E-2</c:v>
                </c:pt>
                <c:pt idx="25">
                  <c:v>-0.78443299999999994</c:v>
                </c:pt>
                <c:pt idx="26">
                  <c:v>-1.4737</c:v>
                </c:pt>
                <c:pt idx="27">
                  <c:v>-2.229387</c:v>
                </c:pt>
                <c:pt idx="28">
                  <c:v>-3.0151349999999999</c:v>
                </c:pt>
                <c:pt idx="29">
                  <c:v>-3.974774</c:v>
                </c:pt>
                <c:pt idx="30">
                  <c:v>-5.148136</c:v>
                </c:pt>
                <c:pt idx="31">
                  <c:v>-6.9565589999999995</c:v>
                </c:pt>
                <c:pt idx="32">
                  <c:v>-9.5719630000000002</c:v>
                </c:pt>
                <c:pt idx="33">
                  <c:v>-12.846853999999999</c:v>
                </c:pt>
                <c:pt idx="34">
                  <c:v>-16.955967999999999</c:v>
                </c:pt>
                <c:pt idx="35">
                  <c:v>-21.954733999999998</c:v>
                </c:pt>
                <c:pt idx="36">
                  <c:v>-26.943163999999999</c:v>
                </c:pt>
                <c:pt idx="37">
                  <c:v>-31.236409999999999</c:v>
                </c:pt>
                <c:pt idx="38">
                  <c:v>-34.984780000000001</c:v>
                </c:pt>
                <c:pt idx="39">
                  <c:v>-38.517071999999999</c:v>
                </c:pt>
                <c:pt idx="40">
                  <c:v>-41.776935999999999</c:v>
                </c:pt>
                <c:pt idx="41">
                  <c:v>-44.726779999999998</c:v>
                </c:pt>
                <c:pt idx="42">
                  <c:v>-47.235084000000001</c:v>
                </c:pt>
                <c:pt idx="43">
                  <c:v>-49.348827999999997</c:v>
                </c:pt>
                <c:pt idx="44">
                  <c:v>-51.105584</c:v>
                </c:pt>
                <c:pt idx="45">
                  <c:v>-52.561715999999997</c:v>
                </c:pt>
                <c:pt idx="46">
                  <c:v>-53.754807999999997</c:v>
                </c:pt>
                <c:pt idx="47">
                  <c:v>-54.741219999999998</c:v>
                </c:pt>
                <c:pt idx="48">
                  <c:v>-55.492771999999995</c:v>
                </c:pt>
                <c:pt idx="49">
                  <c:v>-56.047044</c:v>
                </c:pt>
                <c:pt idx="50">
                  <c:v>-56.413423999999999</c:v>
                </c:pt>
                <c:pt idx="51">
                  <c:v>-56.620100000000001</c:v>
                </c:pt>
                <c:pt idx="52">
                  <c:v>-56.723436</c:v>
                </c:pt>
                <c:pt idx="53">
                  <c:v>-56.714043999999994</c:v>
                </c:pt>
                <c:pt idx="54">
                  <c:v>-56.648283999999997</c:v>
                </c:pt>
                <c:pt idx="55">
                  <c:v>-56.497975999999994</c:v>
                </c:pt>
                <c:pt idx="56">
                  <c:v>-56.338267999999999</c:v>
                </c:pt>
                <c:pt idx="57">
                  <c:v>-56.150379999999998</c:v>
                </c:pt>
                <c:pt idx="58">
                  <c:v>-55.990676000000001</c:v>
                </c:pt>
                <c:pt idx="59">
                  <c:v>-55.802783999999996</c:v>
                </c:pt>
                <c:pt idx="60">
                  <c:v>-55.661871999999995</c:v>
                </c:pt>
                <c:pt idx="61">
                  <c:v>-55.511559999999996</c:v>
                </c:pt>
                <c:pt idx="62">
                  <c:v>-55.40822</c:v>
                </c:pt>
                <c:pt idx="63">
                  <c:v>-55.323671999999995</c:v>
                </c:pt>
                <c:pt idx="64">
                  <c:v>-55.276699999999998</c:v>
                </c:pt>
                <c:pt idx="65">
                  <c:v>-55.23912</c:v>
                </c:pt>
                <c:pt idx="66">
                  <c:v>-55.248515999999995</c:v>
                </c:pt>
                <c:pt idx="67">
                  <c:v>-55.257911999999997</c:v>
                </c:pt>
                <c:pt idx="68">
                  <c:v>-55.333067999999997</c:v>
                </c:pt>
                <c:pt idx="69">
                  <c:v>-55.40822</c:v>
                </c:pt>
                <c:pt idx="70">
                  <c:v>-55.539743999999999</c:v>
                </c:pt>
                <c:pt idx="71">
                  <c:v>-55.652476</c:v>
                </c:pt>
                <c:pt idx="72">
                  <c:v>-55.859151999999995</c:v>
                </c:pt>
                <c:pt idx="73">
                  <c:v>-56.047044</c:v>
                </c:pt>
                <c:pt idx="74">
                  <c:v>-56.310083999999996</c:v>
                </c:pt>
                <c:pt idx="75">
                  <c:v>-56.554339999999996</c:v>
                </c:pt>
                <c:pt idx="76">
                  <c:v>-56.883143999999994</c:v>
                </c:pt>
                <c:pt idx="77">
                  <c:v>-57.202551999999997</c:v>
                </c:pt>
                <c:pt idx="78">
                  <c:v>-57.587723999999994</c:v>
                </c:pt>
                <c:pt idx="79">
                  <c:v>-57.972895999999999</c:v>
                </c:pt>
                <c:pt idx="80">
                  <c:v>-58.442615999999994</c:v>
                </c:pt>
                <c:pt idx="81">
                  <c:v>-58.921727999999995</c:v>
                </c:pt>
                <c:pt idx="82">
                  <c:v>-59.513579999999997</c:v>
                </c:pt>
                <c:pt idx="83">
                  <c:v>-60.143003999999998</c:v>
                </c:pt>
                <c:pt idx="84">
                  <c:v>-60.941527999999998</c:v>
                </c:pt>
                <c:pt idx="85">
                  <c:v>-61.833995999999999</c:v>
                </c:pt>
                <c:pt idx="86">
                  <c:v>-62.989507999999994</c:v>
                </c:pt>
                <c:pt idx="87">
                  <c:v>-64.351696000000004</c:v>
                </c:pt>
                <c:pt idx="88">
                  <c:v>-66.117847999999995</c:v>
                </c:pt>
                <c:pt idx="89">
                  <c:v>-68.28795199999999</c:v>
                </c:pt>
                <c:pt idx="90">
                  <c:v>-71.078096000000002</c:v>
                </c:pt>
                <c:pt idx="91">
                  <c:v>-68.222191999999993</c:v>
                </c:pt>
                <c:pt idx="92">
                  <c:v>-66.221187999999998</c:v>
                </c:pt>
                <c:pt idx="93">
                  <c:v>-64.671111999999994</c:v>
                </c:pt>
                <c:pt idx="94">
                  <c:v>-63.515595999999995</c:v>
                </c:pt>
                <c:pt idx="95">
                  <c:v>-62.529183999999994</c:v>
                </c:pt>
                <c:pt idx="96">
                  <c:v>-61.758843999999996</c:v>
                </c:pt>
                <c:pt idx="97">
                  <c:v>-60.969711999999994</c:v>
                </c:pt>
                <c:pt idx="98">
                  <c:v>-60.236947999999998</c:v>
                </c:pt>
                <c:pt idx="99">
                  <c:v>-59.410239999999995</c:v>
                </c:pt>
                <c:pt idx="100">
                  <c:v>-58.592923999999996</c:v>
                </c:pt>
                <c:pt idx="101">
                  <c:v>-57.625304</c:v>
                </c:pt>
                <c:pt idx="102">
                  <c:v>-56.648283999999997</c:v>
                </c:pt>
                <c:pt idx="103">
                  <c:v>-55.492771999999995</c:v>
                </c:pt>
                <c:pt idx="104">
                  <c:v>-54.327863999999998</c:v>
                </c:pt>
                <c:pt idx="105">
                  <c:v>-52.993859999999998</c:v>
                </c:pt>
                <c:pt idx="106">
                  <c:v>-51.697427999999995</c:v>
                </c:pt>
                <c:pt idx="107">
                  <c:v>-50.250692000000001</c:v>
                </c:pt>
                <c:pt idx="108">
                  <c:v>-48.869712</c:v>
                </c:pt>
                <c:pt idx="109">
                  <c:v>-47.394791999999995</c:v>
                </c:pt>
                <c:pt idx="110">
                  <c:v>-46.004419999999996</c:v>
                </c:pt>
                <c:pt idx="111">
                  <c:v>-44.538891999999997</c:v>
                </c:pt>
                <c:pt idx="112">
                  <c:v>-43.195492000000002</c:v>
                </c:pt>
                <c:pt idx="113">
                  <c:v>-41.786327999999997</c:v>
                </c:pt>
                <c:pt idx="114">
                  <c:v>-40.499296000000001</c:v>
                </c:pt>
                <c:pt idx="115">
                  <c:v>-39.165287999999997</c:v>
                </c:pt>
                <c:pt idx="116">
                  <c:v>-37.981591999999999</c:v>
                </c:pt>
                <c:pt idx="117">
                  <c:v>-36.713347999999996</c:v>
                </c:pt>
                <c:pt idx="118">
                  <c:v>-35.576627999999999</c:v>
                </c:pt>
                <c:pt idx="119">
                  <c:v>-34.364747999999999</c:v>
                </c:pt>
                <c:pt idx="120">
                  <c:v>-33.265599999999999</c:v>
                </c:pt>
                <c:pt idx="121">
                  <c:v>-32.100693999999997</c:v>
                </c:pt>
                <c:pt idx="122">
                  <c:v>-31.029731999999999</c:v>
                </c:pt>
                <c:pt idx="123">
                  <c:v>-29.874219999999998</c:v>
                </c:pt>
                <c:pt idx="124">
                  <c:v>-28.803255999999998</c:v>
                </c:pt>
                <c:pt idx="125">
                  <c:v>-27.638349999999999</c:v>
                </c:pt>
                <c:pt idx="126">
                  <c:v>-26.567387999999998</c:v>
                </c:pt>
                <c:pt idx="127">
                  <c:v>-25.402480000000001</c:v>
                </c:pt>
                <c:pt idx="128">
                  <c:v>-24.303335999999998</c:v>
                </c:pt>
                <c:pt idx="129">
                  <c:v>-23.138427999999998</c:v>
                </c:pt>
                <c:pt idx="130">
                  <c:v>-22.029888</c:v>
                </c:pt>
                <c:pt idx="131">
                  <c:v>-20.855587999999997</c:v>
                </c:pt>
                <c:pt idx="132">
                  <c:v>-19.737653999999999</c:v>
                </c:pt>
                <c:pt idx="133">
                  <c:v>-18.553955999999999</c:v>
                </c:pt>
                <c:pt idx="134">
                  <c:v>-17.417234000000001</c:v>
                </c:pt>
                <c:pt idx="135">
                  <c:v>-16.205354</c:v>
                </c:pt>
                <c:pt idx="136">
                  <c:v>-15.021659</c:v>
                </c:pt>
                <c:pt idx="137">
                  <c:v>-13.781597999999999</c:v>
                </c:pt>
                <c:pt idx="138">
                  <c:v>-12.560324</c:v>
                </c:pt>
                <c:pt idx="139">
                  <c:v>-11.282684999999999</c:v>
                </c:pt>
                <c:pt idx="140">
                  <c:v>-10.0802</c:v>
                </c:pt>
                <c:pt idx="141">
                  <c:v>-8.8401379999999996</c:v>
                </c:pt>
                <c:pt idx="142">
                  <c:v>-7.6263809999999994</c:v>
                </c:pt>
                <c:pt idx="143">
                  <c:v>-6.2688879999999996</c:v>
                </c:pt>
                <c:pt idx="144">
                  <c:v>-4.820271</c:v>
                </c:pt>
                <c:pt idx="145">
                  <c:v>-2.9949369999999997</c:v>
                </c:pt>
                <c:pt idx="146">
                  <c:v>-0.69424599999999992</c:v>
                </c:pt>
                <c:pt idx="147">
                  <c:v>2.0855579999999998</c:v>
                </c:pt>
                <c:pt idx="148">
                  <c:v>4.673718</c:v>
                </c:pt>
                <c:pt idx="149">
                  <c:v>7.1820249999999994</c:v>
                </c:pt>
                <c:pt idx="150">
                  <c:v>9.6048429999999989</c:v>
                </c:pt>
                <c:pt idx="151">
                  <c:v>11.809711</c:v>
                </c:pt>
                <c:pt idx="152">
                  <c:v>13.512917999999999</c:v>
                </c:pt>
                <c:pt idx="153">
                  <c:v>14.928654999999999</c:v>
                </c:pt>
                <c:pt idx="154">
                  <c:v>15.886883999999998</c:v>
                </c:pt>
                <c:pt idx="155">
                  <c:v>16.689166999999998</c:v>
                </c:pt>
                <c:pt idx="156">
                  <c:v>17.267862000000001</c:v>
                </c:pt>
                <c:pt idx="157">
                  <c:v>17.871924</c:v>
                </c:pt>
                <c:pt idx="158">
                  <c:v>18.28058</c:v>
                </c:pt>
                <c:pt idx="159">
                  <c:v>18.612202</c:v>
                </c:pt>
                <c:pt idx="160">
                  <c:v>18.770968</c:v>
                </c:pt>
                <c:pt idx="161">
                  <c:v>18.976706</c:v>
                </c:pt>
                <c:pt idx="162">
                  <c:v>19.120439999999999</c:v>
                </c:pt>
                <c:pt idx="163">
                  <c:v>19.363754</c:v>
                </c:pt>
                <c:pt idx="164">
                  <c:v>19.550701999999998</c:v>
                </c:pt>
                <c:pt idx="165">
                  <c:v>19.805291999999998</c:v>
                </c:pt>
                <c:pt idx="166">
                  <c:v>19.956541999999999</c:v>
                </c:pt>
                <c:pt idx="167">
                  <c:v>20.148187999999998</c:v>
                </c:pt>
                <c:pt idx="168">
                  <c:v>20.253405999999998</c:v>
                </c:pt>
                <c:pt idx="169">
                  <c:v>20.415927999999997</c:v>
                </c:pt>
                <c:pt idx="170">
                  <c:v>20.525842000000001</c:v>
                </c:pt>
                <c:pt idx="171">
                  <c:v>20.718427999999999</c:v>
                </c:pt>
                <c:pt idx="172">
                  <c:v>20.872495999999998</c:v>
                </c:pt>
                <c:pt idx="173">
                  <c:v>21.126145999999999</c:v>
                </c:pt>
                <c:pt idx="174">
                  <c:v>21.352551999999999</c:v>
                </c:pt>
                <c:pt idx="175">
                  <c:v>21.672902000000001</c:v>
                </c:pt>
                <c:pt idx="176">
                  <c:v>21.970703999999998</c:v>
                </c:pt>
                <c:pt idx="177">
                  <c:v>22.34648</c:v>
                </c:pt>
                <c:pt idx="178">
                  <c:v>22.691254000000001</c:v>
                </c:pt>
                <c:pt idx="179">
                  <c:v>23.116821999999999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081-4EE3-AFA0-E2A17AAAAE7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23.500114</c:v>
                </c:pt>
                <c:pt idx="1">
                  <c:v>21.095143999999998</c:v>
                </c:pt>
                <c:pt idx="2">
                  <c:v>19.213443999999999</c:v>
                </c:pt>
                <c:pt idx="3">
                  <c:v>17.682155999999999</c:v>
                </c:pt>
                <c:pt idx="4">
                  <c:v>16.300238</c:v>
                </c:pt>
                <c:pt idx="5">
                  <c:v>15.093997</c:v>
                </c:pt>
                <c:pt idx="6">
                  <c:v>13.941301999999999</c:v>
                </c:pt>
                <c:pt idx="7">
                  <c:v>12.906037999999999</c:v>
                </c:pt>
                <c:pt idx="8">
                  <c:v>11.892382</c:v>
                </c:pt>
                <c:pt idx="9">
                  <c:v>10.967032</c:v>
                </c:pt>
                <c:pt idx="10">
                  <c:v>10.043562</c:v>
                </c:pt>
                <c:pt idx="11">
                  <c:v>9.1877320000000005</c:v>
                </c:pt>
                <c:pt idx="12">
                  <c:v>8.3309610000000003</c:v>
                </c:pt>
                <c:pt idx="13">
                  <c:v>7.5343159999999996</c:v>
                </c:pt>
                <c:pt idx="14">
                  <c:v>6.7310939999999997</c:v>
                </c:pt>
                <c:pt idx="15">
                  <c:v>5.9757829999999998</c:v>
                </c:pt>
                <c:pt idx="16">
                  <c:v>5.215776</c:v>
                </c:pt>
                <c:pt idx="17">
                  <c:v>4.4961639999999994</c:v>
                </c:pt>
                <c:pt idx="18">
                  <c:v>3.7699759999999998</c:v>
                </c:pt>
                <c:pt idx="19">
                  <c:v>3.0823049999999999</c:v>
                </c:pt>
                <c:pt idx="20">
                  <c:v>2.3871189999999998</c:v>
                </c:pt>
                <c:pt idx="21">
                  <c:v>1.7248129999999999</c:v>
                </c:pt>
                <c:pt idx="22">
                  <c:v>1.0568709999999999</c:v>
                </c:pt>
                <c:pt idx="23">
                  <c:v>0.40865599999999996</c:v>
                </c:pt>
                <c:pt idx="24">
                  <c:v>-0.25270899999999996</c:v>
                </c:pt>
                <c:pt idx="25">
                  <c:v>-0.89209299999999991</c:v>
                </c:pt>
                <c:pt idx="26">
                  <c:v>-1.590379</c:v>
                </c:pt>
                <c:pt idx="27">
                  <c:v>-2.2915779999999999</c:v>
                </c:pt>
                <c:pt idx="28">
                  <c:v>-3.0118469999999999</c:v>
                </c:pt>
                <c:pt idx="29">
                  <c:v>-3.9381359999999996</c:v>
                </c:pt>
                <c:pt idx="30">
                  <c:v>-5.05701</c:v>
                </c:pt>
                <c:pt idx="31">
                  <c:v>-6.6953949999999995</c:v>
                </c:pt>
                <c:pt idx="32">
                  <c:v>-9.0665440000000004</c:v>
                </c:pt>
                <c:pt idx="33">
                  <c:v>-12.006053999999999</c:v>
                </c:pt>
                <c:pt idx="34">
                  <c:v>-15.718724</c:v>
                </c:pt>
                <c:pt idx="35">
                  <c:v>-20.06082</c:v>
                </c:pt>
                <c:pt idx="36">
                  <c:v>-24.343729999999997</c:v>
                </c:pt>
                <c:pt idx="37">
                  <c:v>-27.987821999999998</c:v>
                </c:pt>
                <c:pt idx="38">
                  <c:v>-31.339745999999998</c:v>
                </c:pt>
                <c:pt idx="39">
                  <c:v>-34.402324</c:v>
                </c:pt>
                <c:pt idx="40">
                  <c:v>-37.305195999999995</c:v>
                </c:pt>
                <c:pt idx="41">
                  <c:v>-39.869872000000001</c:v>
                </c:pt>
                <c:pt idx="42">
                  <c:v>-42.058763999999996</c:v>
                </c:pt>
                <c:pt idx="43">
                  <c:v>-43.881284000000001</c:v>
                </c:pt>
                <c:pt idx="44">
                  <c:v>-45.384388000000001</c:v>
                </c:pt>
                <c:pt idx="45">
                  <c:v>-46.643239999999999</c:v>
                </c:pt>
                <c:pt idx="46">
                  <c:v>-47.714203999999995</c:v>
                </c:pt>
                <c:pt idx="47">
                  <c:v>-48.578488</c:v>
                </c:pt>
                <c:pt idx="48">
                  <c:v>-49.273671999999998</c:v>
                </c:pt>
                <c:pt idx="49">
                  <c:v>-49.827943999999995</c:v>
                </c:pt>
                <c:pt idx="50">
                  <c:v>-50.222507999999998</c:v>
                </c:pt>
                <c:pt idx="51">
                  <c:v>-50.513735999999994</c:v>
                </c:pt>
                <c:pt idx="52">
                  <c:v>-50.692231999999997</c:v>
                </c:pt>
                <c:pt idx="53">
                  <c:v>-50.823751999999999</c:v>
                </c:pt>
                <c:pt idx="54">
                  <c:v>-50.870723999999996</c:v>
                </c:pt>
                <c:pt idx="55">
                  <c:v>-50.870723999999996</c:v>
                </c:pt>
                <c:pt idx="56">
                  <c:v>-50.851931999999998</c:v>
                </c:pt>
                <c:pt idx="57">
                  <c:v>-50.833143999999997</c:v>
                </c:pt>
                <c:pt idx="58">
                  <c:v>-50.786172000000001</c:v>
                </c:pt>
                <c:pt idx="59">
                  <c:v>-50.757991999999994</c:v>
                </c:pt>
                <c:pt idx="60">
                  <c:v>-50.720411999999996</c:v>
                </c:pt>
                <c:pt idx="61">
                  <c:v>-50.701623999999995</c:v>
                </c:pt>
                <c:pt idx="62">
                  <c:v>-50.692231999999997</c:v>
                </c:pt>
                <c:pt idx="63">
                  <c:v>-50.720411999999996</c:v>
                </c:pt>
                <c:pt idx="64">
                  <c:v>-50.748595999999999</c:v>
                </c:pt>
                <c:pt idx="65">
                  <c:v>-50.795567999999996</c:v>
                </c:pt>
                <c:pt idx="66">
                  <c:v>-50.833143999999997</c:v>
                </c:pt>
                <c:pt idx="67">
                  <c:v>-50.936484</c:v>
                </c:pt>
                <c:pt idx="68">
                  <c:v>-51.021035999999995</c:v>
                </c:pt>
                <c:pt idx="69">
                  <c:v>-51.171343999999998</c:v>
                </c:pt>
                <c:pt idx="70">
                  <c:v>-51.293471999999994</c:v>
                </c:pt>
                <c:pt idx="71">
                  <c:v>-51.500147999999996</c:v>
                </c:pt>
                <c:pt idx="72">
                  <c:v>-51.688035999999997</c:v>
                </c:pt>
                <c:pt idx="73">
                  <c:v>-51.922895999999994</c:v>
                </c:pt>
                <c:pt idx="74">
                  <c:v>-52.176547999999997</c:v>
                </c:pt>
                <c:pt idx="75">
                  <c:v>-52.495956</c:v>
                </c:pt>
                <c:pt idx="76">
                  <c:v>-52.824759999999998</c:v>
                </c:pt>
                <c:pt idx="77">
                  <c:v>-53.238112000000001</c:v>
                </c:pt>
                <c:pt idx="78">
                  <c:v>-53.632675999999996</c:v>
                </c:pt>
                <c:pt idx="79">
                  <c:v>-54.130579999999995</c:v>
                </c:pt>
                <c:pt idx="80">
                  <c:v>-54.628487999999997</c:v>
                </c:pt>
                <c:pt idx="81">
                  <c:v>-55.23912</c:v>
                </c:pt>
                <c:pt idx="82">
                  <c:v>-55.896732</c:v>
                </c:pt>
                <c:pt idx="83">
                  <c:v>-56.685859999999998</c:v>
                </c:pt>
                <c:pt idx="84">
                  <c:v>-57.559539999999998</c:v>
                </c:pt>
                <c:pt idx="85">
                  <c:v>-58.677475999999999</c:v>
                </c:pt>
                <c:pt idx="86">
                  <c:v>-59.964507999999995</c:v>
                </c:pt>
                <c:pt idx="87">
                  <c:v>-61.599135999999994</c:v>
                </c:pt>
                <c:pt idx="88">
                  <c:v>-63.562567999999999</c:v>
                </c:pt>
                <c:pt idx="89">
                  <c:v>-66.042695999999992</c:v>
                </c:pt>
                <c:pt idx="90">
                  <c:v>-69.095872</c:v>
                </c:pt>
                <c:pt idx="91">
                  <c:v>-65.920568000000003</c:v>
                </c:pt>
                <c:pt idx="92">
                  <c:v>-63.543779999999998</c:v>
                </c:pt>
                <c:pt idx="93">
                  <c:v>-61.796416000000001</c:v>
                </c:pt>
                <c:pt idx="94">
                  <c:v>-60.377863999999995</c:v>
                </c:pt>
                <c:pt idx="95">
                  <c:v>-59.278715999999996</c:v>
                </c:pt>
                <c:pt idx="96">
                  <c:v>-58.282911999999996</c:v>
                </c:pt>
                <c:pt idx="97">
                  <c:v>-57.446807999999997</c:v>
                </c:pt>
                <c:pt idx="98">
                  <c:v>-56.601312</c:v>
                </c:pt>
                <c:pt idx="99">
                  <c:v>-55.793391999999997</c:v>
                </c:pt>
                <c:pt idx="100">
                  <c:v>-54.891531999999998</c:v>
                </c:pt>
                <c:pt idx="101">
                  <c:v>-54.017848000000001</c:v>
                </c:pt>
                <c:pt idx="102">
                  <c:v>-53.012647999999999</c:v>
                </c:pt>
                <c:pt idx="103">
                  <c:v>-52.007447999999997</c:v>
                </c:pt>
                <c:pt idx="104">
                  <c:v>-50.889511999999996</c:v>
                </c:pt>
                <c:pt idx="105">
                  <c:v>-49.762180000000001</c:v>
                </c:pt>
                <c:pt idx="106">
                  <c:v>-48.550303999999997</c:v>
                </c:pt>
                <c:pt idx="107">
                  <c:v>-47.357216000000001</c:v>
                </c:pt>
                <c:pt idx="108">
                  <c:v>-46.107759999999999</c:v>
                </c:pt>
                <c:pt idx="109">
                  <c:v>-44.886488</c:v>
                </c:pt>
                <c:pt idx="110">
                  <c:v>-43.627631999999998</c:v>
                </c:pt>
                <c:pt idx="111">
                  <c:v>-42.425148</c:v>
                </c:pt>
                <c:pt idx="112">
                  <c:v>-41.213271999999996</c:v>
                </c:pt>
                <c:pt idx="113">
                  <c:v>-40.057755999999998</c:v>
                </c:pt>
                <c:pt idx="114">
                  <c:v>-38.892851999999998</c:v>
                </c:pt>
                <c:pt idx="115">
                  <c:v>-37.803100000000001</c:v>
                </c:pt>
                <c:pt idx="116">
                  <c:v>-36.675771999999995</c:v>
                </c:pt>
                <c:pt idx="117">
                  <c:v>-35.632992000000002</c:v>
                </c:pt>
                <c:pt idx="118">
                  <c:v>-34.543239999999997</c:v>
                </c:pt>
                <c:pt idx="119">
                  <c:v>-33.528644</c:v>
                </c:pt>
                <c:pt idx="120">
                  <c:v>-32.467075999999999</c:v>
                </c:pt>
                <c:pt idx="121">
                  <c:v>-31.471269999999997</c:v>
                </c:pt>
                <c:pt idx="122">
                  <c:v>-30.400305999999997</c:v>
                </c:pt>
                <c:pt idx="123">
                  <c:v>-29.376315999999999</c:v>
                </c:pt>
                <c:pt idx="124">
                  <c:v>-28.305353999999998</c:v>
                </c:pt>
                <c:pt idx="125">
                  <c:v>-27.262571999999999</c:v>
                </c:pt>
                <c:pt idx="126">
                  <c:v>-26.154033999999999</c:v>
                </c:pt>
                <c:pt idx="127">
                  <c:v>-25.083071999999998</c:v>
                </c:pt>
                <c:pt idx="128">
                  <c:v>-23.946348</c:v>
                </c:pt>
                <c:pt idx="129">
                  <c:v>-22.856596</c:v>
                </c:pt>
                <c:pt idx="130">
                  <c:v>-21.682293999999999</c:v>
                </c:pt>
                <c:pt idx="131">
                  <c:v>-20.573755999999999</c:v>
                </c:pt>
                <c:pt idx="132">
                  <c:v>-19.380665999999998</c:v>
                </c:pt>
                <c:pt idx="133">
                  <c:v>-18.262732</c:v>
                </c:pt>
                <c:pt idx="134">
                  <c:v>-17.041456</c:v>
                </c:pt>
                <c:pt idx="135">
                  <c:v>-15.885945</c:v>
                </c:pt>
                <c:pt idx="136">
                  <c:v>-14.627094</c:v>
                </c:pt>
                <c:pt idx="137">
                  <c:v>-13.434004</c:v>
                </c:pt>
                <c:pt idx="138">
                  <c:v>-12.137575999999999</c:v>
                </c:pt>
                <c:pt idx="139">
                  <c:v>-10.916302</c:v>
                </c:pt>
                <c:pt idx="140">
                  <c:v>-9.6386629999999993</c:v>
                </c:pt>
                <c:pt idx="141">
                  <c:v>-8.4530890000000003</c:v>
                </c:pt>
                <c:pt idx="142">
                  <c:v>-7.1886009999999994</c:v>
                </c:pt>
                <c:pt idx="143">
                  <c:v>-5.9278719999999998</c:v>
                </c:pt>
                <c:pt idx="144">
                  <c:v>-4.4407369999999995</c:v>
                </c:pt>
                <c:pt idx="145">
                  <c:v>-2.7769870000000001</c:v>
                </c:pt>
                <c:pt idx="146">
                  <c:v>-0.52608599999999994</c:v>
                </c:pt>
                <c:pt idx="147">
                  <c:v>2.090255</c:v>
                </c:pt>
                <c:pt idx="148">
                  <c:v>4.6981440000000001</c:v>
                </c:pt>
                <c:pt idx="149">
                  <c:v>7.0411089999999996</c:v>
                </c:pt>
                <c:pt idx="150">
                  <c:v>9.5221730000000004</c:v>
                </c:pt>
                <c:pt idx="151">
                  <c:v>11.653763999999999</c:v>
                </c:pt>
                <c:pt idx="152">
                  <c:v>13.471582</c:v>
                </c:pt>
                <c:pt idx="153">
                  <c:v>14.846922999999999</c:v>
                </c:pt>
                <c:pt idx="154">
                  <c:v>15.92728</c:v>
                </c:pt>
                <c:pt idx="155">
                  <c:v>16.663802</c:v>
                </c:pt>
                <c:pt idx="156">
                  <c:v>17.310137999999998</c:v>
                </c:pt>
                <c:pt idx="157">
                  <c:v>17.827769999999997</c:v>
                </c:pt>
                <c:pt idx="158">
                  <c:v>18.328492000000001</c:v>
                </c:pt>
                <c:pt idx="159">
                  <c:v>18.640385999999999</c:v>
                </c:pt>
                <c:pt idx="160">
                  <c:v>18.936309999999999</c:v>
                </c:pt>
                <c:pt idx="161">
                  <c:v>19.112924</c:v>
                </c:pt>
                <c:pt idx="162">
                  <c:v>19.359995999999999</c:v>
                </c:pt>
                <c:pt idx="163">
                  <c:v>19.551644</c:v>
                </c:pt>
                <c:pt idx="164">
                  <c:v>19.815625999999998</c:v>
                </c:pt>
                <c:pt idx="165">
                  <c:v>20.001635999999998</c:v>
                </c:pt>
                <c:pt idx="166">
                  <c:v>20.220526</c:v>
                </c:pt>
                <c:pt idx="167">
                  <c:v>20.336075999999998</c:v>
                </c:pt>
                <c:pt idx="168">
                  <c:v>20.48263</c:v>
                </c:pt>
                <c:pt idx="169">
                  <c:v>20.538055999999997</c:v>
                </c:pt>
                <c:pt idx="170">
                  <c:v>20.652667999999998</c:v>
                </c:pt>
                <c:pt idx="171">
                  <c:v>20.711852</c:v>
                </c:pt>
                <c:pt idx="172">
                  <c:v>20.856525999999999</c:v>
                </c:pt>
                <c:pt idx="173">
                  <c:v>20.972078</c:v>
                </c:pt>
                <c:pt idx="174">
                  <c:v>21.196604000000001</c:v>
                </c:pt>
                <c:pt idx="175">
                  <c:v>21.402341999999997</c:v>
                </c:pt>
                <c:pt idx="176">
                  <c:v>21.711417999999998</c:v>
                </c:pt>
                <c:pt idx="177">
                  <c:v>21.986674000000001</c:v>
                </c:pt>
                <c:pt idx="178">
                  <c:v>22.354934</c:v>
                </c:pt>
                <c:pt idx="179">
                  <c:v>22.691254000000001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081-4EE3-AFA0-E2A17AAAAE7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23.105547999999999</c:v>
                </c:pt>
                <c:pt idx="1">
                  <c:v>20.680851999999998</c:v>
                </c:pt>
                <c:pt idx="2">
                  <c:v>18.879002</c:v>
                </c:pt>
                <c:pt idx="3">
                  <c:v>17.304500000000001</c:v>
                </c:pt>
                <c:pt idx="4">
                  <c:v>15.983646999999999</c:v>
                </c:pt>
                <c:pt idx="5">
                  <c:v>14.725735999999999</c:v>
                </c:pt>
                <c:pt idx="6">
                  <c:v>13.630348</c:v>
                </c:pt>
                <c:pt idx="7">
                  <c:v>12.548110999999999</c:v>
                </c:pt>
                <c:pt idx="8">
                  <c:v>11.587064</c:v>
                </c:pt>
                <c:pt idx="9">
                  <c:v>10.616621</c:v>
                </c:pt>
                <c:pt idx="10">
                  <c:v>9.750456999999999</c:v>
                </c:pt>
                <c:pt idx="11">
                  <c:v>8.856109</c:v>
                </c:pt>
                <c:pt idx="12">
                  <c:v>8.054765999999999</c:v>
                </c:pt>
                <c:pt idx="13">
                  <c:v>7.2139660000000001</c:v>
                </c:pt>
                <c:pt idx="14">
                  <c:v>6.4680499999999999</c:v>
                </c:pt>
                <c:pt idx="15">
                  <c:v>5.6751619999999994</c:v>
                </c:pt>
                <c:pt idx="16">
                  <c:v>4.9715210000000001</c:v>
                </c:pt>
                <c:pt idx="17">
                  <c:v>4.2209079999999997</c:v>
                </c:pt>
                <c:pt idx="18">
                  <c:v>3.5501469999999999</c:v>
                </c:pt>
                <c:pt idx="19">
                  <c:v>2.831474</c:v>
                </c:pt>
                <c:pt idx="20">
                  <c:v>2.197352</c:v>
                </c:pt>
                <c:pt idx="21">
                  <c:v>1.5002869999999999</c:v>
                </c:pt>
                <c:pt idx="22">
                  <c:v>0.88777099999999998</c:v>
                </c:pt>
                <c:pt idx="23">
                  <c:v>0.21419199999999999</c:v>
                </c:pt>
                <c:pt idx="24">
                  <c:v>-0.388928</c:v>
                </c:pt>
                <c:pt idx="25">
                  <c:v>-1.055931</c:v>
                </c:pt>
                <c:pt idx="26">
                  <c:v>-1.6850749999999999</c:v>
                </c:pt>
                <c:pt idx="27">
                  <c:v>-2.403559</c:v>
                </c:pt>
                <c:pt idx="28">
                  <c:v>-3.034675</c:v>
                </c:pt>
                <c:pt idx="29">
                  <c:v>-3.9738339999999996</c:v>
                </c:pt>
                <c:pt idx="30">
                  <c:v>-4.9884309999999994</c:v>
                </c:pt>
                <c:pt idx="31">
                  <c:v>-6.5666919999999998</c:v>
                </c:pt>
                <c:pt idx="32">
                  <c:v>-8.6992219999999989</c:v>
                </c:pt>
                <c:pt idx="33">
                  <c:v>-11.450844999999999</c:v>
                </c:pt>
                <c:pt idx="34">
                  <c:v>-14.771768</c:v>
                </c:pt>
                <c:pt idx="35">
                  <c:v>-18.680782000000001</c:v>
                </c:pt>
                <c:pt idx="36">
                  <c:v>-22.303266000000001</c:v>
                </c:pt>
                <c:pt idx="37">
                  <c:v>-25.498303999999997</c:v>
                </c:pt>
                <c:pt idx="38">
                  <c:v>-28.389901999999999</c:v>
                </c:pt>
                <c:pt idx="39">
                  <c:v>-31.170649999999998</c:v>
                </c:pt>
                <c:pt idx="40">
                  <c:v>-33.669564000000001</c:v>
                </c:pt>
                <c:pt idx="41">
                  <c:v>-35.999375999999998</c:v>
                </c:pt>
                <c:pt idx="42">
                  <c:v>-37.868863999999995</c:v>
                </c:pt>
                <c:pt idx="43">
                  <c:v>-39.475307999999998</c:v>
                </c:pt>
                <c:pt idx="44">
                  <c:v>-40.752943999999999</c:v>
                </c:pt>
                <c:pt idx="45">
                  <c:v>-41.899059999999999</c:v>
                </c:pt>
                <c:pt idx="46">
                  <c:v>-42.810319999999997</c:v>
                </c:pt>
                <c:pt idx="47">
                  <c:v>-43.665208</c:v>
                </c:pt>
                <c:pt idx="48">
                  <c:v>-44.285239999999995</c:v>
                </c:pt>
                <c:pt idx="49">
                  <c:v>-44.886488</c:v>
                </c:pt>
                <c:pt idx="50">
                  <c:v>-45.290444000000001</c:v>
                </c:pt>
                <c:pt idx="51">
                  <c:v>-45.685007999999996</c:v>
                </c:pt>
                <c:pt idx="52">
                  <c:v>-45.929263999999996</c:v>
                </c:pt>
                <c:pt idx="53">
                  <c:v>-46.192304</c:v>
                </c:pt>
                <c:pt idx="54">
                  <c:v>-46.333224000000001</c:v>
                </c:pt>
                <c:pt idx="55">
                  <c:v>-46.502323999999994</c:v>
                </c:pt>
                <c:pt idx="56">
                  <c:v>-46.586872</c:v>
                </c:pt>
                <c:pt idx="57">
                  <c:v>-46.727787999999997</c:v>
                </c:pt>
                <c:pt idx="58">
                  <c:v>-46.774760000000001</c:v>
                </c:pt>
                <c:pt idx="59">
                  <c:v>-46.887495999999999</c:v>
                </c:pt>
                <c:pt idx="60">
                  <c:v>-46.934463999999998</c:v>
                </c:pt>
                <c:pt idx="61">
                  <c:v>-47.056591999999995</c:v>
                </c:pt>
                <c:pt idx="62">
                  <c:v>-47.112955999999997</c:v>
                </c:pt>
                <c:pt idx="63">
                  <c:v>-47.244479999999996</c:v>
                </c:pt>
                <c:pt idx="64">
                  <c:v>-47.31024</c:v>
                </c:pt>
                <c:pt idx="65">
                  <c:v>-47.451159999999994</c:v>
                </c:pt>
                <c:pt idx="66">
                  <c:v>-47.526311999999997</c:v>
                </c:pt>
                <c:pt idx="67">
                  <c:v>-47.695411999999997</c:v>
                </c:pt>
                <c:pt idx="68">
                  <c:v>-47.817540000000001</c:v>
                </c:pt>
                <c:pt idx="69">
                  <c:v>-48.014823999999997</c:v>
                </c:pt>
                <c:pt idx="70">
                  <c:v>-48.174527999999995</c:v>
                </c:pt>
                <c:pt idx="71">
                  <c:v>-48.418779999999998</c:v>
                </c:pt>
                <c:pt idx="72">
                  <c:v>-48.606671999999996</c:v>
                </c:pt>
                <c:pt idx="73">
                  <c:v>-48.916683999999997</c:v>
                </c:pt>
                <c:pt idx="74">
                  <c:v>-49.198515999999998</c:v>
                </c:pt>
                <c:pt idx="75">
                  <c:v>-49.555503999999999</c:v>
                </c:pt>
                <c:pt idx="76">
                  <c:v>-49.921887999999996</c:v>
                </c:pt>
                <c:pt idx="77">
                  <c:v>-50.372819999999997</c:v>
                </c:pt>
                <c:pt idx="78">
                  <c:v>-50.823751999999999</c:v>
                </c:pt>
                <c:pt idx="79">
                  <c:v>-51.378019999999999</c:v>
                </c:pt>
                <c:pt idx="80">
                  <c:v>-51.932288</c:v>
                </c:pt>
                <c:pt idx="81">
                  <c:v>-52.627479999999998</c:v>
                </c:pt>
                <c:pt idx="82">
                  <c:v>-53.350847999999999</c:v>
                </c:pt>
                <c:pt idx="83">
                  <c:v>-54.252707999999998</c:v>
                </c:pt>
                <c:pt idx="84">
                  <c:v>-55.248515999999995</c:v>
                </c:pt>
                <c:pt idx="85">
                  <c:v>-56.497975999999994</c:v>
                </c:pt>
                <c:pt idx="86">
                  <c:v>-57.907135999999994</c:v>
                </c:pt>
                <c:pt idx="87">
                  <c:v>-59.710864000000001</c:v>
                </c:pt>
                <c:pt idx="88">
                  <c:v>-61.852784</c:v>
                </c:pt>
                <c:pt idx="89">
                  <c:v>-64.567771999999991</c:v>
                </c:pt>
                <c:pt idx="90">
                  <c:v>-67.846415999999991</c:v>
                </c:pt>
                <c:pt idx="91">
                  <c:v>-64.389275999999995</c:v>
                </c:pt>
                <c:pt idx="92">
                  <c:v>-61.768235999999995</c:v>
                </c:pt>
                <c:pt idx="93">
                  <c:v>-59.804803999999997</c:v>
                </c:pt>
                <c:pt idx="94">
                  <c:v>-58.207755999999996</c:v>
                </c:pt>
                <c:pt idx="95">
                  <c:v>-56.977087999999995</c:v>
                </c:pt>
                <c:pt idx="96">
                  <c:v>-55.877943999999999</c:v>
                </c:pt>
                <c:pt idx="97">
                  <c:v>-54.938499999999998</c:v>
                </c:pt>
                <c:pt idx="98">
                  <c:v>-54.017848000000001</c:v>
                </c:pt>
                <c:pt idx="99">
                  <c:v>-53.153563999999996</c:v>
                </c:pt>
                <c:pt idx="100">
                  <c:v>-52.261091999999998</c:v>
                </c:pt>
                <c:pt idx="101">
                  <c:v>-51.378019999999999</c:v>
                </c:pt>
                <c:pt idx="102">
                  <c:v>-50.429187999999996</c:v>
                </c:pt>
                <c:pt idx="103">
                  <c:v>-49.470956000000001</c:v>
                </c:pt>
                <c:pt idx="104">
                  <c:v>-48.456356</c:v>
                </c:pt>
                <c:pt idx="105">
                  <c:v>-47.422975999999998</c:v>
                </c:pt>
                <c:pt idx="106">
                  <c:v>-46.361407999999997</c:v>
                </c:pt>
                <c:pt idx="107">
                  <c:v>-45.290444000000001</c:v>
                </c:pt>
                <c:pt idx="108">
                  <c:v>-44.191296000000001</c:v>
                </c:pt>
                <c:pt idx="109">
                  <c:v>-43.120335999999995</c:v>
                </c:pt>
                <c:pt idx="110">
                  <c:v>-42.049371999999998</c:v>
                </c:pt>
                <c:pt idx="111">
                  <c:v>-40.987803999999997</c:v>
                </c:pt>
                <c:pt idx="112">
                  <c:v>-39.926235999999996</c:v>
                </c:pt>
                <c:pt idx="113">
                  <c:v>-38.921036000000001</c:v>
                </c:pt>
                <c:pt idx="114">
                  <c:v>-37.906439999999996</c:v>
                </c:pt>
                <c:pt idx="115">
                  <c:v>-36.92942</c:v>
                </c:pt>
                <c:pt idx="116">
                  <c:v>-35.952399999999997</c:v>
                </c:pt>
                <c:pt idx="117">
                  <c:v>-34.984780000000001</c:v>
                </c:pt>
                <c:pt idx="118">
                  <c:v>-34.026547999999998</c:v>
                </c:pt>
                <c:pt idx="119">
                  <c:v>-33.068317999999998</c:v>
                </c:pt>
                <c:pt idx="120">
                  <c:v>-32.110087999999998</c:v>
                </c:pt>
                <c:pt idx="121">
                  <c:v>-31.151859999999999</c:v>
                </c:pt>
                <c:pt idx="122">
                  <c:v>-30.165445999999999</c:v>
                </c:pt>
                <c:pt idx="123">
                  <c:v>-29.169639999999998</c:v>
                </c:pt>
                <c:pt idx="124">
                  <c:v>-28.164435999999998</c:v>
                </c:pt>
                <c:pt idx="125">
                  <c:v>-27.121658</c:v>
                </c:pt>
                <c:pt idx="126">
                  <c:v>-26.078878</c:v>
                </c:pt>
                <c:pt idx="127">
                  <c:v>-24.989127999999997</c:v>
                </c:pt>
                <c:pt idx="128">
                  <c:v>-23.889982</c:v>
                </c:pt>
                <c:pt idx="129">
                  <c:v>-22.762651999999999</c:v>
                </c:pt>
                <c:pt idx="130">
                  <c:v>-21.62593</c:v>
                </c:pt>
                <c:pt idx="131">
                  <c:v>-20.470416</c:v>
                </c:pt>
                <c:pt idx="132">
                  <c:v>-19.296115999999998</c:v>
                </c:pt>
                <c:pt idx="133">
                  <c:v>-18.140601999999998</c:v>
                </c:pt>
                <c:pt idx="134">
                  <c:v>-16.938117999999999</c:v>
                </c:pt>
                <c:pt idx="135">
                  <c:v>-15.726239999999999</c:v>
                </c:pt>
                <c:pt idx="136">
                  <c:v>-14.476783999999999</c:v>
                </c:pt>
                <c:pt idx="137">
                  <c:v>-13.227326999999999</c:v>
                </c:pt>
                <c:pt idx="138">
                  <c:v>-11.949686999999999</c:v>
                </c:pt>
                <c:pt idx="139">
                  <c:v>-10.662652999999999</c:v>
                </c:pt>
                <c:pt idx="140">
                  <c:v>-9.4038029999999999</c:v>
                </c:pt>
                <c:pt idx="141">
                  <c:v>-8.1665589999999995</c:v>
                </c:pt>
                <c:pt idx="142">
                  <c:v>-6.9434069999999997</c:v>
                </c:pt>
                <c:pt idx="143">
                  <c:v>-5.646979</c:v>
                </c:pt>
                <c:pt idx="144">
                  <c:v>-4.2265439999999996</c:v>
                </c:pt>
                <c:pt idx="145">
                  <c:v>-2.5759469999999998</c:v>
                </c:pt>
                <c:pt idx="146">
                  <c:v>-0.463144</c:v>
                </c:pt>
                <c:pt idx="147">
                  <c:v>2.148501</c:v>
                </c:pt>
                <c:pt idx="148">
                  <c:v>4.6755969999999998</c:v>
                </c:pt>
                <c:pt idx="149">
                  <c:v>6.9922579999999996</c:v>
                </c:pt>
                <c:pt idx="150">
                  <c:v>9.4038029999999999</c:v>
                </c:pt>
                <c:pt idx="151">
                  <c:v>11.581427</c:v>
                </c:pt>
                <c:pt idx="152">
                  <c:v>13.392669</c:v>
                </c:pt>
                <c:pt idx="153">
                  <c:v>14.833770999999999</c:v>
                </c:pt>
                <c:pt idx="154">
                  <c:v>15.908491999999999</c:v>
                </c:pt>
                <c:pt idx="155">
                  <c:v>16.70044</c:v>
                </c:pt>
                <c:pt idx="156">
                  <c:v>17.298863999999998</c:v>
                </c:pt>
                <c:pt idx="157">
                  <c:v>17.850315999999999</c:v>
                </c:pt>
                <c:pt idx="158">
                  <c:v>18.324733999999999</c:v>
                </c:pt>
                <c:pt idx="159">
                  <c:v>18.7193</c:v>
                </c:pt>
                <c:pt idx="160">
                  <c:v>19.031192000000001</c:v>
                </c:pt>
                <c:pt idx="161">
                  <c:v>19.292358</c:v>
                </c:pt>
                <c:pt idx="162">
                  <c:v>19.530035999999999</c:v>
                </c:pt>
                <c:pt idx="163">
                  <c:v>19.782745999999999</c:v>
                </c:pt>
                <c:pt idx="164">
                  <c:v>20.011969999999998</c:v>
                </c:pt>
                <c:pt idx="165">
                  <c:v>20.238375999999999</c:v>
                </c:pt>
                <c:pt idx="166">
                  <c:v>20.410291999999998</c:v>
                </c:pt>
                <c:pt idx="167">
                  <c:v>20.560601999999999</c:v>
                </c:pt>
                <c:pt idx="168">
                  <c:v>20.643273999999998</c:v>
                </c:pt>
                <c:pt idx="169">
                  <c:v>20.709035999999998</c:v>
                </c:pt>
                <c:pt idx="170">
                  <c:v>20.729702</c:v>
                </c:pt>
                <c:pt idx="171">
                  <c:v>20.760704</c:v>
                </c:pt>
                <c:pt idx="172">
                  <c:v>20.788885999999998</c:v>
                </c:pt>
                <c:pt idx="173">
                  <c:v>20.874375999999998</c:v>
                </c:pt>
                <c:pt idx="174">
                  <c:v>20.992743999999998</c:v>
                </c:pt>
                <c:pt idx="175">
                  <c:v>21.183451999999999</c:v>
                </c:pt>
                <c:pt idx="176">
                  <c:v>21.395765999999998</c:v>
                </c:pt>
                <c:pt idx="177">
                  <c:v>21.672902000000001</c:v>
                </c:pt>
                <c:pt idx="178">
                  <c:v>21.959429999999998</c:v>
                </c:pt>
                <c:pt idx="179">
                  <c:v>22.307962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081-4EE3-AFA0-E2A17AAAAE7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22.654615999999997</c:v>
                </c:pt>
                <c:pt idx="1">
                  <c:v>20.301317999999998</c:v>
                </c:pt>
                <c:pt idx="2">
                  <c:v>18.467527999999998</c:v>
                </c:pt>
                <c:pt idx="3">
                  <c:v>16.948453999999998</c:v>
                </c:pt>
                <c:pt idx="4">
                  <c:v>15.586262999999999</c:v>
                </c:pt>
                <c:pt idx="5">
                  <c:v>14.378141999999999</c:v>
                </c:pt>
                <c:pt idx="6">
                  <c:v>13.242357999999999</c:v>
                </c:pt>
                <c:pt idx="7">
                  <c:v>12.212731</c:v>
                </c:pt>
                <c:pt idx="8">
                  <c:v>11.215983999999999</c:v>
                </c:pt>
                <c:pt idx="9">
                  <c:v>10.298150999999999</c:v>
                </c:pt>
                <c:pt idx="10">
                  <c:v>9.391589999999999</c:v>
                </c:pt>
                <c:pt idx="11">
                  <c:v>8.5536089999999998</c:v>
                </c:pt>
                <c:pt idx="12">
                  <c:v>7.712809</c:v>
                </c:pt>
                <c:pt idx="13">
                  <c:v>6.934952</c:v>
                </c:pt>
                <c:pt idx="14">
                  <c:v>6.1486399999999994</c:v>
                </c:pt>
                <c:pt idx="15">
                  <c:v>5.4177549999999997</c:v>
                </c:pt>
                <c:pt idx="16">
                  <c:v>4.6765359999999996</c:v>
                </c:pt>
                <c:pt idx="17">
                  <c:v>3.9869859999999999</c:v>
                </c:pt>
                <c:pt idx="18">
                  <c:v>3.2795879999999999</c:v>
                </c:pt>
                <c:pt idx="19">
                  <c:v>2.6238579999999998</c:v>
                </c:pt>
                <c:pt idx="20">
                  <c:v>1.9512179999999999</c:v>
                </c:pt>
                <c:pt idx="21">
                  <c:v>1.323672</c:v>
                </c:pt>
                <c:pt idx="22">
                  <c:v>0.67733599999999994</c:v>
                </c:pt>
                <c:pt idx="23">
                  <c:v>6.9518632000000011E-2</c:v>
                </c:pt>
                <c:pt idx="24">
                  <c:v>-0.56836100000000001</c:v>
                </c:pt>
                <c:pt idx="25">
                  <c:v>-1.1642489999999999</c:v>
                </c:pt>
                <c:pt idx="26">
                  <c:v>-1.829091</c:v>
                </c:pt>
                <c:pt idx="27">
                  <c:v>-2.4653739999999997</c:v>
                </c:pt>
                <c:pt idx="28">
                  <c:v>-3.1931589999999996</c:v>
                </c:pt>
                <c:pt idx="29">
                  <c:v>-3.9644399999999997</c:v>
                </c:pt>
                <c:pt idx="30">
                  <c:v>-4.9762179999999994</c:v>
                </c:pt>
                <c:pt idx="31">
                  <c:v>-6.4022889999999997</c:v>
                </c:pt>
                <c:pt idx="32">
                  <c:v>-8.4230269999999994</c:v>
                </c:pt>
                <c:pt idx="33">
                  <c:v>-10.920999999999999</c:v>
                </c:pt>
                <c:pt idx="34">
                  <c:v>-14.02961</c:v>
                </c:pt>
                <c:pt idx="35">
                  <c:v>-17.464206000000001</c:v>
                </c:pt>
                <c:pt idx="36">
                  <c:v>-20.658306</c:v>
                </c:pt>
                <c:pt idx="37">
                  <c:v>-23.409925999999999</c:v>
                </c:pt>
                <c:pt idx="38">
                  <c:v>-25.962385999999999</c:v>
                </c:pt>
                <c:pt idx="39">
                  <c:v>-28.40869</c:v>
                </c:pt>
                <c:pt idx="40">
                  <c:v>-30.691531999999999</c:v>
                </c:pt>
                <c:pt idx="41">
                  <c:v>-32.701935999999996</c:v>
                </c:pt>
                <c:pt idx="42">
                  <c:v>-34.421112000000001</c:v>
                </c:pt>
                <c:pt idx="43">
                  <c:v>-35.802092000000002</c:v>
                </c:pt>
                <c:pt idx="44">
                  <c:v>-36.976391999999997</c:v>
                </c:pt>
                <c:pt idx="45">
                  <c:v>-37.953412</c:v>
                </c:pt>
                <c:pt idx="46">
                  <c:v>-38.855275999999996</c:v>
                </c:pt>
                <c:pt idx="47">
                  <c:v>-39.578643999999997</c:v>
                </c:pt>
                <c:pt idx="48">
                  <c:v>-40.264435999999996</c:v>
                </c:pt>
                <c:pt idx="49">
                  <c:v>-40.818708000000001</c:v>
                </c:pt>
                <c:pt idx="50">
                  <c:v>-41.335395999999996</c:v>
                </c:pt>
                <c:pt idx="51">
                  <c:v>-41.748751999999996</c:v>
                </c:pt>
                <c:pt idx="52">
                  <c:v>-42.143315999999999</c:v>
                </c:pt>
                <c:pt idx="53">
                  <c:v>-42.462727999999998</c:v>
                </c:pt>
                <c:pt idx="54">
                  <c:v>-42.772739999999999</c:v>
                </c:pt>
                <c:pt idx="55">
                  <c:v>-43.007599999999996</c:v>
                </c:pt>
                <c:pt idx="56">
                  <c:v>-43.251860000000001</c:v>
                </c:pt>
                <c:pt idx="57">
                  <c:v>-43.458535999999995</c:v>
                </c:pt>
                <c:pt idx="58">
                  <c:v>-43.665208</c:v>
                </c:pt>
                <c:pt idx="59">
                  <c:v>-43.824915999999995</c:v>
                </c:pt>
                <c:pt idx="60">
                  <c:v>-44.031591999999996</c:v>
                </c:pt>
                <c:pt idx="61">
                  <c:v>-44.172511999999998</c:v>
                </c:pt>
                <c:pt idx="62">
                  <c:v>-44.369791999999997</c:v>
                </c:pt>
                <c:pt idx="63">
                  <c:v>-44.520099999999999</c:v>
                </c:pt>
                <c:pt idx="64">
                  <c:v>-44.707991999999997</c:v>
                </c:pt>
                <c:pt idx="65">
                  <c:v>-44.830120000000001</c:v>
                </c:pt>
                <c:pt idx="66">
                  <c:v>-45.0274</c:v>
                </c:pt>
                <c:pt idx="67">
                  <c:v>-45.168315999999997</c:v>
                </c:pt>
                <c:pt idx="68">
                  <c:v>-45.393783999999997</c:v>
                </c:pt>
                <c:pt idx="69">
                  <c:v>-45.553487999999994</c:v>
                </c:pt>
                <c:pt idx="70">
                  <c:v>-45.816531999999995</c:v>
                </c:pt>
                <c:pt idx="71">
                  <c:v>-46.013811999999994</c:v>
                </c:pt>
                <c:pt idx="72">
                  <c:v>-46.314436000000001</c:v>
                </c:pt>
                <c:pt idx="73">
                  <c:v>-46.577475999999997</c:v>
                </c:pt>
                <c:pt idx="74">
                  <c:v>-46.943860000000001</c:v>
                </c:pt>
                <c:pt idx="75">
                  <c:v>-47.263267999999997</c:v>
                </c:pt>
                <c:pt idx="76">
                  <c:v>-47.732987999999999</c:v>
                </c:pt>
                <c:pt idx="77">
                  <c:v>-48.146343999999999</c:v>
                </c:pt>
                <c:pt idx="78">
                  <c:v>-48.710007999999995</c:v>
                </c:pt>
                <c:pt idx="79">
                  <c:v>-49.226700000000001</c:v>
                </c:pt>
                <c:pt idx="80">
                  <c:v>-49.903099999999995</c:v>
                </c:pt>
                <c:pt idx="81">
                  <c:v>-50.579495999999999</c:v>
                </c:pt>
                <c:pt idx="82">
                  <c:v>-51.453175999999999</c:v>
                </c:pt>
                <c:pt idx="83">
                  <c:v>-52.355039999999995</c:v>
                </c:pt>
                <c:pt idx="84">
                  <c:v>-53.519947999999999</c:v>
                </c:pt>
                <c:pt idx="85">
                  <c:v>-54.778796</c:v>
                </c:pt>
                <c:pt idx="86">
                  <c:v>-56.422815999999997</c:v>
                </c:pt>
                <c:pt idx="87">
                  <c:v>-58.264119999999998</c:v>
                </c:pt>
                <c:pt idx="88">
                  <c:v>-60.650299999999994</c:v>
                </c:pt>
                <c:pt idx="89">
                  <c:v>-63.459227999999996</c:v>
                </c:pt>
                <c:pt idx="90">
                  <c:v>-67.019707999999994</c:v>
                </c:pt>
                <c:pt idx="91">
                  <c:v>-63.233767999999998</c:v>
                </c:pt>
                <c:pt idx="92">
                  <c:v>-60.481203999999998</c:v>
                </c:pt>
                <c:pt idx="93">
                  <c:v>-58.264119999999998</c:v>
                </c:pt>
                <c:pt idx="94">
                  <c:v>-56.629495999999996</c:v>
                </c:pt>
                <c:pt idx="95">
                  <c:v>-55.182755999999998</c:v>
                </c:pt>
                <c:pt idx="96">
                  <c:v>-54.064819999999997</c:v>
                </c:pt>
                <c:pt idx="97">
                  <c:v>-52.965675999999995</c:v>
                </c:pt>
                <c:pt idx="98">
                  <c:v>-52.063811999999999</c:v>
                </c:pt>
                <c:pt idx="99">
                  <c:v>-51.124372000000001</c:v>
                </c:pt>
                <c:pt idx="100">
                  <c:v>-50.278875999999997</c:v>
                </c:pt>
                <c:pt idx="101">
                  <c:v>-49.330039999999997</c:v>
                </c:pt>
                <c:pt idx="102">
                  <c:v>-48.493939999999995</c:v>
                </c:pt>
                <c:pt idx="103">
                  <c:v>-47.516919999999999</c:v>
                </c:pt>
                <c:pt idx="104">
                  <c:v>-46.643239999999999</c:v>
                </c:pt>
                <c:pt idx="105">
                  <c:v>-45.628639999999997</c:v>
                </c:pt>
                <c:pt idx="106">
                  <c:v>-44.717383999999996</c:v>
                </c:pt>
                <c:pt idx="107">
                  <c:v>-43.712184000000001</c:v>
                </c:pt>
                <c:pt idx="108">
                  <c:v>-42.791531999999997</c:v>
                </c:pt>
                <c:pt idx="109">
                  <c:v>-41.786327999999997</c:v>
                </c:pt>
                <c:pt idx="110">
                  <c:v>-40.884467999999998</c:v>
                </c:pt>
                <c:pt idx="111">
                  <c:v>-39.888660000000002</c:v>
                </c:pt>
                <c:pt idx="112">
                  <c:v>-39.014980000000001</c:v>
                </c:pt>
                <c:pt idx="113">
                  <c:v>-38.066144000000001</c:v>
                </c:pt>
                <c:pt idx="114">
                  <c:v>-37.211255999999999</c:v>
                </c:pt>
                <c:pt idx="115">
                  <c:v>-36.290599999999998</c:v>
                </c:pt>
                <c:pt idx="116">
                  <c:v>-35.435707999999998</c:v>
                </c:pt>
                <c:pt idx="117">
                  <c:v>-34.505663999999996</c:v>
                </c:pt>
                <c:pt idx="118">
                  <c:v>-33.669564000000001</c:v>
                </c:pt>
                <c:pt idx="119">
                  <c:v>-32.748909999999995</c:v>
                </c:pt>
                <c:pt idx="120">
                  <c:v>-31.875228</c:v>
                </c:pt>
                <c:pt idx="121">
                  <c:v>-30.926392</c:v>
                </c:pt>
                <c:pt idx="122">
                  <c:v>-30.024529999999999</c:v>
                </c:pt>
                <c:pt idx="123">
                  <c:v>-29.01933</c:v>
                </c:pt>
                <c:pt idx="124">
                  <c:v>-28.089281999999997</c:v>
                </c:pt>
                <c:pt idx="125">
                  <c:v>-27.027714</c:v>
                </c:pt>
                <c:pt idx="126">
                  <c:v>-26.031905999999999</c:v>
                </c:pt>
                <c:pt idx="127">
                  <c:v>-24.913971999999998</c:v>
                </c:pt>
                <c:pt idx="128">
                  <c:v>-23.861798</c:v>
                </c:pt>
                <c:pt idx="129">
                  <c:v>-22.696891999999998</c:v>
                </c:pt>
                <c:pt idx="130">
                  <c:v>-21.578955999999998</c:v>
                </c:pt>
                <c:pt idx="131">
                  <c:v>-20.385866</c:v>
                </c:pt>
                <c:pt idx="132">
                  <c:v>-19.239747999999999</c:v>
                </c:pt>
                <c:pt idx="133">
                  <c:v>-18.02787</c:v>
                </c:pt>
                <c:pt idx="134">
                  <c:v>-16.844173999999999</c:v>
                </c:pt>
                <c:pt idx="135">
                  <c:v>-15.57593</c:v>
                </c:pt>
                <c:pt idx="136">
                  <c:v>-14.354657</c:v>
                </c:pt>
                <c:pt idx="137">
                  <c:v>-13.039439</c:v>
                </c:pt>
                <c:pt idx="138">
                  <c:v>-11.780588999999999</c:v>
                </c:pt>
                <c:pt idx="139">
                  <c:v>-10.437187999999999</c:v>
                </c:pt>
                <c:pt idx="140">
                  <c:v>-9.2065210000000004</c:v>
                </c:pt>
                <c:pt idx="141">
                  <c:v>-7.9194869999999993</c:v>
                </c:pt>
                <c:pt idx="142">
                  <c:v>-6.7263959999999994</c:v>
                </c:pt>
                <c:pt idx="143">
                  <c:v>-5.4027240000000001</c:v>
                </c:pt>
                <c:pt idx="144">
                  <c:v>-4.0283220000000002</c:v>
                </c:pt>
                <c:pt idx="145">
                  <c:v>-2.3683299999999998</c:v>
                </c:pt>
                <c:pt idx="146">
                  <c:v>-0.38423099999999999</c:v>
                </c:pt>
                <c:pt idx="147">
                  <c:v>2.2358690000000001</c:v>
                </c:pt>
                <c:pt idx="148">
                  <c:v>4.6746569999999998</c:v>
                </c:pt>
                <c:pt idx="149">
                  <c:v>6.9819239999999994</c:v>
                </c:pt>
                <c:pt idx="150">
                  <c:v>9.3089199999999988</c:v>
                </c:pt>
                <c:pt idx="151">
                  <c:v>11.534454999999999</c:v>
                </c:pt>
                <c:pt idx="152">
                  <c:v>13.307179999999999</c:v>
                </c:pt>
                <c:pt idx="153">
                  <c:v>14.81874</c:v>
                </c:pt>
                <c:pt idx="154">
                  <c:v>15.866216999999999</c:v>
                </c:pt>
                <c:pt idx="155">
                  <c:v>16.711714000000001</c:v>
                </c:pt>
                <c:pt idx="156">
                  <c:v>17.272558</c:v>
                </c:pt>
                <c:pt idx="157">
                  <c:v>17.851255999999999</c:v>
                </c:pt>
                <c:pt idx="158">
                  <c:v>18.29749</c:v>
                </c:pt>
                <c:pt idx="159">
                  <c:v>18.752179999999999</c:v>
                </c:pt>
                <c:pt idx="160">
                  <c:v>19.058437999999999</c:v>
                </c:pt>
                <c:pt idx="161">
                  <c:v>19.393815999999998</c:v>
                </c:pt>
                <c:pt idx="162">
                  <c:v>19.627738000000001</c:v>
                </c:pt>
                <c:pt idx="163">
                  <c:v>19.923662</c:v>
                </c:pt>
                <c:pt idx="164">
                  <c:v>20.1294</c:v>
                </c:pt>
                <c:pt idx="165">
                  <c:v>20.380229999999997</c:v>
                </c:pt>
                <c:pt idx="166">
                  <c:v>20.527722000000001</c:v>
                </c:pt>
                <c:pt idx="167">
                  <c:v>20.693064</c:v>
                </c:pt>
                <c:pt idx="168">
                  <c:v>20.740036</c:v>
                </c:pt>
                <c:pt idx="169">
                  <c:v>20.803917999999999</c:v>
                </c:pt>
                <c:pt idx="170">
                  <c:v>20.771978000000001</c:v>
                </c:pt>
                <c:pt idx="171">
                  <c:v>20.778554</c:v>
                </c:pt>
                <c:pt idx="172">
                  <c:v>20.736277999999999</c:v>
                </c:pt>
                <c:pt idx="173">
                  <c:v>20.779491999999998</c:v>
                </c:pt>
                <c:pt idx="174">
                  <c:v>20.819887999999999</c:v>
                </c:pt>
                <c:pt idx="175">
                  <c:v>20.971138</c:v>
                </c:pt>
                <c:pt idx="176">
                  <c:v>21.121449999999999</c:v>
                </c:pt>
                <c:pt idx="177">
                  <c:v>21.37228</c:v>
                </c:pt>
                <c:pt idx="178">
                  <c:v>21.612776</c:v>
                </c:pt>
                <c:pt idx="179">
                  <c:v>21.946278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081-4EE3-AFA0-E2A17AAAAE7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22.251595999999999</c:v>
                </c:pt>
                <c:pt idx="1">
                  <c:v>19.932117999999999</c:v>
                </c:pt>
                <c:pt idx="2">
                  <c:v>18.100206</c:v>
                </c:pt>
                <c:pt idx="3">
                  <c:v>16.595222</c:v>
                </c:pt>
                <c:pt idx="4">
                  <c:v>15.231154999999999</c:v>
                </c:pt>
                <c:pt idx="5">
                  <c:v>14.037125999999999</c:v>
                </c:pt>
                <c:pt idx="6">
                  <c:v>12.900402</c:v>
                </c:pt>
                <c:pt idx="7">
                  <c:v>11.881108999999999</c:v>
                </c:pt>
                <c:pt idx="8">
                  <c:v>10.888119999999999</c:v>
                </c:pt>
                <c:pt idx="9">
                  <c:v>9.981558999999999</c:v>
                </c:pt>
                <c:pt idx="10">
                  <c:v>9.0843930000000004</c:v>
                </c:pt>
                <c:pt idx="11">
                  <c:v>8.2558059999999998</c:v>
                </c:pt>
                <c:pt idx="12">
                  <c:v>7.4244009999999996</c:v>
                </c:pt>
                <c:pt idx="13">
                  <c:v>6.6559379999999999</c:v>
                </c:pt>
                <c:pt idx="14">
                  <c:v>5.883718</c:v>
                </c:pt>
                <c:pt idx="15">
                  <c:v>5.1612879999999999</c:v>
                </c:pt>
                <c:pt idx="16">
                  <c:v>4.4332209999999996</c:v>
                </c:pt>
                <c:pt idx="17">
                  <c:v>3.7521259999999996</c:v>
                </c:pt>
                <c:pt idx="18">
                  <c:v>3.0616369999999997</c:v>
                </c:pt>
                <c:pt idx="19">
                  <c:v>2.4134229999999999</c:v>
                </c:pt>
                <c:pt idx="20">
                  <c:v>1.7595719999999999</c:v>
                </c:pt>
                <c:pt idx="21">
                  <c:v>1.1395409999999999</c:v>
                </c:pt>
                <c:pt idx="22">
                  <c:v>0.51199499999999998</c:v>
                </c:pt>
                <c:pt idx="23">
                  <c:v>-8.6428568000000011E-2</c:v>
                </c:pt>
                <c:pt idx="24">
                  <c:v>-0.69189800000000001</c:v>
                </c:pt>
                <c:pt idx="25">
                  <c:v>-1.285906</c:v>
                </c:pt>
                <c:pt idx="26">
                  <c:v>-1.9204049999999999</c:v>
                </c:pt>
                <c:pt idx="27">
                  <c:v>-2.5456970000000001</c:v>
                </c:pt>
                <c:pt idx="28">
                  <c:v>-3.2326159999999997</c:v>
                </c:pt>
                <c:pt idx="29">
                  <c:v>-3.978532</c:v>
                </c:pt>
                <c:pt idx="30">
                  <c:v>-4.9320639999999996</c:v>
                </c:pt>
                <c:pt idx="31">
                  <c:v>-6.2764039999999994</c:v>
                </c:pt>
                <c:pt idx="32">
                  <c:v>-8.1637399999999989</c:v>
                </c:pt>
                <c:pt idx="33">
                  <c:v>-10.509525</c:v>
                </c:pt>
                <c:pt idx="34">
                  <c:v>-13.400184999999999</c:v>
                </c:pt>
                <c:pt idx="35">
                  <c:v>-16.487186999999999</c:v>
                </c:pt>
                <c:pt idx="36">
                  <c:v>-19.296115999999998</c:v>
                </c:pt>
                <c:pt idx="37">
                  <c:v>-21.721751999999999</c:v>
                </c:pt>
                <c:pt idx="38">
                  <c:v>-23.992379999999997</c:v>
                </c:pt>
                <c:pt idx="39">
                  <c:v>-26.153093999999999</c:v>
                </c:pt>
                <c:pt idx="40">
                  <c:v>-28.220803999999998</c:v>
                </c:pt>
                <c:pt idx="41">
                  <c:v>-30.043317999999999</c:v>
                </c:pt>
                <c:pt idx="42">
                  <c:v>-31.584</c:v>
                </c:pt>
                <c:pt idx="43">
                  <c:v>-32.833455999999998</c:v>
                </c:pt>
                <c:pt idx="44">
                  <c:v>-33.885632000000001</c:v>
                </c:pt>
                <c:pt idx="45">
                  <c:v>-34.768704</c:v>
                </c:pt>
                <c:pt idx="46">
                  <c:v>-35.586019999999998</c:v>
                </c:pt>
                <c:pt idx="47">
                  <c:v>-36.318784000000001</c:v>
                </c:pt>
                <c:pt idx="48">
                  <c:v>-36.966996000000002</c:v>
                </c:pt>
                <c:pt idx="49">
                  <c:v>-37.568239999999996</c:v>
                </c:pt>
                <c:pt idx="50">
                  <c:v>-38.094324</c:v>
                </c:pt>
                <c:pt idx="51">
                  <c:v>-38.573439999999998</c:v>
                </c:pt>
                <c:pt idx="52">
                  <c:v>-39.014980000000001</c:v>
                </c:pt>
                <c:pt idx="53">
                  <c:v>-39.428331999999997</c:v>
                </c:pt>
                <c:pt idx="54">
                  <c:v>-39.813503999999995</c:v>
                </c:pt>
                <c:pt idx="55">
                  <c:v>-40.170491999999996</c:v>
                </c:pt>
                <c:pt idx="56">
                  <c:v>-40.489899999999999</c:v>
                </c:pt>
                <c:pt idx="57">
                  <c:v>-40.809308000000001</c:v>
                </c:pt>
                <c:pt idx="58">
                  <c:v>-41.081752000000002</c:v>
                </c:pt>
                <c:pt idx="59">
                  <c:v>-41.363579999999999</c:v>
                </c:pt>
                <c:pt idx="60">
                  <c:v>-41.607835999999999</c:v>
                </c:pt>
                <c:pt idx="61">
                  <c:v>-41.861483999999997</c:v>
                </c:pt>
                <c:pt idx="62">
                  <c:v>-42.086948</c:v>
                </c:pt>
                <c:pt idx="63">
                  <c:v>-42.321807999999997</c:v>
                </c:pt>
                <c:pt idx="64">
                  <c:v>-42.519092000000001</c:v>
                </c:pt>
                <c:pt idx="65">
                  <c:v>-42.753955999999995</c:v>
                </c:pt>
                <c:pt idx="66">
                  <c:v>-42.951236000000002</c:v>
                </c:pt>
                <c:pt idx="67">
                  <c:v>-43.176699999999997</c:v>
                </c:pt>
                <c:pt idx="68">
                  <c:v>-43.392772000000001</c:v>
                </c:pt>
                <c:pt idx="69">
                  <c:v>-43.627631999999998</c:v>
                </c:pt>
                <c:pt idx="70">
                  <c:v>-43.871887999999998</c:v>
                </c:pt>
                <c:pt idx="71">
                  <c:v>-44.163115999999995</c:v>
                </c:pt>
                <c:pt idx="72">
                  <c:v>-44.435552000000001</c:v>
                </c:pt>
                <c:pt idx="73">
                  <c:v>-44.773751999999995</c:v>
                </c:pt>
                <c:pt idx="74">
                  <c:v>-45.111947999999998</c:v>
                </c:pt>
                <c:pt idx="75">
                  <c:v>-45.544095999999996</c:v>
                </c:pt>
                <c:pt idx="76">
                  <c:v>-45.976236</c:v>
                </c:pt>
                <c:pt idx="77">
                  <c:v>-46.474139999999998</c:v>
                </c:pt>
                <c:pt idx="78">
                  <c:v>-47.000228</c:v>
                </c:pt>
                <c:pt idx="79">
                  <c:v>-47.629652</c:v>
                </c:pt>
                <c:pt idx="80">
                  <c:v>-48.277864000000001</c:v>
                </c:pt>
                <c:pt idx="81">
                  <c:v>-49.066995999999996</c:v>
                </c:pt>
                <c:pt idx="82">
                  <c:v>-49.921887999999996</c:v>
                </c:pt>
                <c:pt idx="83">
                  <c:v>-50.955272000000001</c:v>
                </c:pt>
                <c:pt idx="84">
                  <c:v>-52.110783999999995</c:v>
                </c:pt>
                <c:pt idx="85">
                  <c:v>-53.529339999999998</c:v>
                </c:pt>
                <c:pt idx="86">
                  <c:v>-55.182755999999998</c:v>
                </c:pt>
                <c:pt idx="87">
                  <c:v>-57.211948</c:v>
                </c:pt>
                <c:pt idx="88">
                  <c:v>-59.654495999999995</c:v>
                </c:pt>
                <c:pt idx="89">
                  <c:v>-62.660703999999996</c:v>
                </c:pt>
                <c:pt idx="90">
                  <c:v>-66.343316000000002</c:v>
                </c:pt>
                <c:pt idx="91">
                  <c:v>-62.388263999999999</c:v>
                </c:pt>
                <c:pt idx="92">
                  <c:v>-59.400843999999999</c:v>
                </c:pt>
                <c:pt idx="93">
                  <c:v>-57.146187999999995</c:v>
                </c:pt>
                <c:pt idx="94">
                  <c:v>-55.333067999999997</c:v>
                </c:pt>
                <c:pt idx="95">
                  <c:v>-53.867535999999994</c:v>
                </c:pt>
                <c:pt idx="96">
                  <c:v>-52.589895999999996</c:v>
                </c:pt>
                <c:pt idx="97">
                  <c:v>-51.537723999999997</c:v>
                </c:pt>
                <c:pt idx="98">
                  <c:v>-50.523128</c:v>
                </c:pt>
                <c:pt idx="99">
                  <c:v>-49.611871999999998</c:v>
                </c:pt>
                <c:pt idx="100">
                  <c:v>-48.700615999999997</c:v>
                </c:pt>
                <c:pt idx="101">
                  <c:v>-47.845723999999997</c:v>
                </c:pt>
                <c:pt idx="102">
                  <c:v>-46.943860000000001</c:v>
                </c:pt>
                <c:pt idx="103">
                  <c:v>-46.098363999999997</c:v>
                </c:pt>
                <c:pt idx="104">
                  <c:v>-45.187107999999995</c:v>
                </c:pt>
                <c:pt idx="105">
                  <c:v>-44.332215999999995</c:v>
                </c:pt>
                <c:pt idx="106">
                  <c:v>-43.430351999999999</c:v>
                </c:pt>
                <c:pt idx="107">
                  <c:v>-42.57546</c:v>
                </c:pt>
                <c:pt idx="108">
                  <c:v>-41.6736</c:v>
                </c:pt>
                <c:pt idx="109">
                  <c:v>-40.846888</c:v>
                </c:pt>
                <c:pt idx="110">
                  <c:v>-39.954419999999999</c:v>
                </c:pt>
                <c:pt idx="111">
                  <c:v>-39.137104000000001</c:v>
                </c:pt>
                <c:pt idx="112">
                  <c:v>-38.272819999999996</c:v>
                </c:pt>
                <c:pt idx="113">
                  <c:v>-37.483691999999998</c:v>
                </c:pt>
                <c:pt idx="114">
                  <c:v>-36.628799999999998</c:v>
                </c:pt>
                <c:pt idx="115">
                  <c:v>-35.858455999999997</c:v>
                </c:pt>
                <c:pt idx="116">
                  <c:v>-35.003563999999997</c:v>
                </c:pt>
                <c:pt idx="117">
                  <c:v>-34.205044000000001</c:v>
                </c:pt>
                <c:pt idx="118">
                  <c:v>-33.359544</c:v>
                </c:pt>
                <c:pt idx="119">
                  <c:v>-32.561019999999999</c:v>
                </c:pt>
                <c:pt idx="120">
                  <c:v>-31.66855</c:v>
                </c:pt>
                <c:pt idx="121">
                  <c:v>-30.823055999999998</c:v>
                </c:pt>
                <c:pt idx="122">
                  <c:v>-29.874219999999998</c:v>
                </c:pt>
                <c:pt idx="123">
                  <c:v>-28.981749999999998</c:v>
                </c:pt>
                <c:pt idx="124">
                  <c:v>-27.985944</c:v>
                </c:pt>
                <c:pt idx="125">
                  <c:v>-27.008924</c:v>
                </c:pt>
                <c:pt idx="126">
                  <c:v>-25.947355999999999</c:v>
                </c:pt>
                <c:pt idx="127">
                  <c:v>-24.913971999999998</c:v>
                </c:pt>
                <c:pt idx="128">
                  <c:v>-23.777248</c:v>
                </c:pt>
                <c:pt idx="129">
                  <c:v>-22.696891999999998</c:v>
                </c:pt>
                <c:pt idx="130">
                  <c:v>-21.503799999999998</c:v>
                </c:pt>
                <c:pt idx="131">
                  <c:v>-20.367077999999999</c:v>
                </c:pt>
                <c:pt idx="132">
                  <c:v>-19.145803999999998</c:v>
                </c:pt>
                <c:pt idx="133">
                  <c:v>-17.971503999999999</c:v>
                </c:pt>
                <c:pt idx="134">
                  <c:v>-16.712651999999999</c:v>
                </c:pt>
                <c:pt idx="135">
                  <c:v>-15.491378999999998</c:v>
                </c:pt>
                <c:pt idx="136">
                  <c:v>-14.185556999999999</c:v>
                </c:pt>
                <c:pt idx="137">
                  <c:v>-12.936100999999999</c:v>
                </c:pt>
                <c:pt idx="138">
                  <c:v>-11.564516999999999</c:v>
                </c:pt>
                <c:pt idx="139">
                  <c:v>-10.296272</c:v>
                </c:pt>
                <c:pt idx="140">
                  <c:v>-8.97166</c:v>
                </c:pt>
                <c:pt idx="141">
                  <c:v>-7.7513259999999997</c:v>
                </c:pt>
                <c:pt idx="142">
                  <c:v>-6.4755659999999997</c:v>
                </c:pt>
                <c:pt idx="143">
                  <c:v>-5.2289269999999997</c:v>
                </c:pt>
                <c:pt idx="144">
                  <c:v>-3.785946</c:v>
                </c:pt>
                <c:pt idx="145">
                  <c:v>-2.2321109999999997</c:v>
                </c:pt>
                <c:pt idx="146">
                  <c:v>-0.225465</c:v>
                </c:pt>
                <c:pt idx="147">
                  <c:v>2.279083</c:v>
                </c:pt>
                <c:pt idx="148">
                  <c:v>4.7639040000000001</c:v>
                </c:pt>
                <c:pt idx="149">
                  <c:v>6.9236789999999999</c:v>
                </c:pt>
                <c:pt idx="150">
                  <c:v>9.3023429999999987</c:v>
                </c:pt>
                <c:pt idx="151">
                  <c:v>11.434873999999999</c:v>
                </c:pt>
                <c:pt idx="152">
                  <c:v>13.293087999999999</c:v>
                </c:pt>
                <c:pt idx="153">
                  <c:v>14.732311999999999</c:v>
                </c:pt>
                <c:pt idx="154">
                  <c:v>15.862458999999999</c:v>
                </c:pt>
                <c:pt idx="155">
                  <c:v>16.634678999999998</c:v>
                </c:pt>
                <c:pt idx="156">
                  <c:v>17.270679999999999</c:v>
                </c:pt>
                <c:pt idx="157">
                  <c:v>17.772341999999998</c:v>
                </c:pt>
                <c:pt idx="158">
                  <c:v>18.289034000000001</c:v>
                </c:pt>
                <c:pt idx="159">
                  <c:v>18.686418</c:v>
                </c:pt>
                <c:pt idx="160">
                  <c:v>19.092255999999999</c:v>
                </c:pt>
                <c:pt idx="161">
                  <c:v>19.374088</c:v>
                </c:pt>
                <c:pt idx="162">
                  <c:v>19.697255999999999</c:v>
                </c:pt>
                <c:pt idx="163">
                  <c:v>19.933056000000001</c:v>
                </c:pt>
                <c:pt idx="164">
                  <c:v>20.210191999999999</c:v>
                </c:pt>
                <c:pt idx="165">
                  <c:v>20.390563999999998</c:v>
                </c:pt>
                <c:pt idx="166">
                  <c:v>20.599119999999999</c:v>
                </c:pt>
                <c:pt idx="167">
                  <c:v>20.689305999999998</c:v>
                </c:pt>
                <c:pt idx="168">
                  <c:v>20.799219999999998</c:v>
                </c:pt>
                <c:pt idx="169">
                  <c:v>20.788885999999998</c:v>
                </c:pt>
                <c:pt idx="170">
                  <c:v>20.755770999999999</c:v>
                </c:pt>
                <c:pt idx="171">
                  <c:v>20.724066000000001</c:v>
                </c:pt>
                <c:pt idx="172">
                  <c:v>20.710912</c:v>
                </c:pt>
                <c:pt idx="173">
                  <c:v>20.652667999999998</c:v>
                </c:pt>
                <c:pt idx="174">
                  <c:v>20.709973999999999</c:v>
                </c:pt>
                <c:pt idx="175">
                  <c:v>20.756005999999999</c:v>
                </c:pt>
                <c:pt idx="176">
                  <c:v>20.929801999999999</c:v>
                </c:pt>
                <c:pt idx="177">
                  <c:v>21.085749999999997</c:v>
                </c:pt>
                <c:pt idx="178">
                  <c:v>21.359127999999998</c:v>
                </c:pt>
                <c:pt idx="179">
                  <c:v>21.607139999999998</c:v>
                </c:pt>
                <c:pt idx="180">
                  <c:v>21.952853999999999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081-4EE3-AFA0-E2A17AAAA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5FAE92-5CD0-E524-C21A-2654C310E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0ED9C-9A74-45BF-99CC-2DBA2348A61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6.067024</v>
      </c>
      <c r="C3">
        <v>-0.49998799999999999</v>
      </c>
      <c r="D3">
        <v>38.470103999999999</v>
      </c>
      <c r="E3">
        <v>-0.49998799999999999</v>
      </c>
      <c r="F3">
        <v>27.581983999999999</v>
      </c>
      <c r="G3">
        <v>-0.49998799999999999</v>
      </c>
      <c r="H3">
        <v>25.543398</v>
      </c>
      <c r="I3">
        <v>-0.49998799999999999</v>
      </c>
      <c r="J3">
        <v>24.585165999999997</v>
      </c>
      <c r="K3">
        <v>-0.49998799999999999</v>
      </c>
      <c r="L3">
        <v>24.002713999999997</v>
      </c>
      <c r="M3">
        <v>-0.49998799999999999</v>
      </c>
      <c r="N3">
        <v>23.500114</v>
      </c>
      <c r="O3">
        <v>-0.49998799999999999</v>
      </c>
      <c r="P3">
        <v>23.105547999999999</v>
      </c>
      <c r="Q3">
        <v>-0.49998799999999999</v>
      </c>
      <c r="R3">
        <v>22.654615999999997</v>
      </c>
      <c r="S3">
        <v>-0.49998799999999999</v>
      </c>
      <c r="T3">
        <v>22.251595999999999</v>
      </c>
    </row>
    <row r="4" spans="1:20" x14ac:dyDescent="0.35">
      <c r="A4">
        <v>-0.509996</v>
      </c>
      <c r="B4">
        <v>4.8346599999999995</v>
      </c>
      <c r="C4">
        <v>-0.509996</v>
      </c>
      <c r="D4">
        <v>35.304183999999999</v>
      </c>
      <c r="E4">
        <v>-0.509996</v>
      </c>
      <c r="F4">
        <v>24.773056</v>
      </c>
      <c r="G4">
        <v>-0.509996</v>
      </c>
      <c r="H4">
        <v>22.875385999999999</v>
      </c>
      <c r="I4">
        <v>-0.509996</v>
      </c>
      <c r="J4">
        <v>22.061827999999998</v>
      </c>
      <c r="K4">
        <v>-0.509996</v>
      </c>
      <c r="L4">
        <v>21.484074</v>
      </c>
      <c r="M4">
        <v>-0.509996</v>
      </c>
      <c r="N4">
        <v>21.095143999999998</v>
      </c>
      <c r="O4">
        <v>-0.509996</v>
      </c>
      <c r="P4">
        <v>20.680851999999998</v>
      </c>
      <c r="Q4">
        <v>-0.509996</v>
      </c>
      <c r="R4">
        <v>20.301317999999998</v>
      </c>
      <c r="S4">
        <v>-0.509996</v>
      </c>
      <c r="T4">
        <v>19.932117999999999</v>
      </c>
    </row>
    <row r="5" spans="1:20" x14ac:dyDescent="0.35">
      <c r="A5">
        <v>-0.52000400000000002</v>
      </c>
      <c r="B5">
        <v>3.317904</v>
      </c>
      <c r="C5">
        <v>-0.52000400000000002</v>
      </c>
      <c r="D5">
        <v>33.143473999999998</v>
      </c>
      <c r="E5">
        <v>-0.52000400000000002</v>
      </c>
      <c r="F5">
        <v>22.715679999999999</v>
      </c>
      <c r="G5">
        <v>-0.52000400000000002</v>
      </c>
      <c r="H5">
        <v>20.921347999999998</v>
      </c>
      <c r="I5">
        <v>-0.52000400000000002</v>
      </c>
      <c r="J5">
        <v>20.106853999999998</v>
      </c>
      <c r="K5">
        <v>-0.52000400000000002</v>
      </c>
      <c r="L5">
        <v>19.631495999999999</v>
      </c>
      <c r="M5">
        <v>-0.52000400000000002</v>
      </c>
      <c r="N5">
        <v>19.213443999999999</v>
      </c>
      <c r="O5">
        <v>-0.52000400000000002</v>
      </c>
      <c r="P5">
        <v>18.879002</v>
      </c>
      <c r="Q5">
        <v>-0.52000400000000002</v>
      </c>
      <c r="R5">
        <v>18.467527999999998</v>
      </c>
      <c r="S5">
        <v>-0.52000400000000002</v>
      </c>
      <c r="T5">
        <v>18.100206</v>
      </c>
    </row>
    <row r="6" spans="1:20" x14ac:dyDescent="0.35">
      <c r="A6">
        <v>-0.53001199999999993</v>
      </c>
      <c r="B6">
        <v>3.6732129999999996</v>
      </c>
      <c r="C6">
        <v>-0.53001199999999993</v>
      </c>
      <c r="D6">
        <v>31.471269999999997</v>
      </c>
      <c r="E6">
        <v>-0.53001199999999993</v>
      </c>
      <c r="F6">
        <v>21.052869999999999</v>
      </c>
      <c r="G6">
        <v>-0.53001199999999993</v>
      </c>
      <c r="H6">
        <v>19.286719999999999</v>
      </c>
      <c r="I6">
        <v>-0.53001199999999993</v>
      </c>
      <c r="J6">
        <v>18.550197999999998</v>
      </c>
      <c r="K6">
        <v>-0.53001199999999993</v>
      </c>
      <c r="L6">
        <v>18.02787</v>
      </c>
      <c r="M6">
        <v>-0.53001199999999993</v>
      </c>
      <c r="N6">
        <v>17.682155999999999</v>
      </c>
      <c r="O6">
        <v>-0.53001199999999993</v>
      </c>
      <c r="P6">
        <v>17.304500000000001</v>
      </c>
      <c r="Q6">
        <v>-0.53001199999999993</v>
      </c>
      <c r="R6">
        <v>16.948453999999998</v>
      </c>
      <c r="S6">
        <v>-0.53001199999999993</v>
      </c>
      <c r="T6">
        <v>16.595222</v>
      </c>
    </row>
    <row r="7" spans="1:20" x14ac:dyDescent="0.35">
      <c r="A7">
        <v>-0.54001900000000003</v>
      </c>
      <c r="B7">
        <v>2.7243779999999997</v>
      </c>
      <c r="C7">
        <v>-0.54001900000000003</v>
      </c>
      <c r="D7">
        <v>30.090291999999998</v>
      </c>
      <c r="E7">
        <v>-0.54001900000000003</v>
      </c>
      <c r="F7">
        <v>19.606131999999999</v>
      </c>
      <c r="G7">
        <v>-0.54001900000000003</v>
      </c>
      <c r="H7">
        <v>17.896348</v>
      </c>
      <c r="I7">
        <v>-0.54001900000000003</v>
      </c>
      <c r="J7">
        <v>17.126006</v>
      </c>
      <c r="K7">
        <v>-0.54001900000000003</v>
      </c>
      <c r="L7">
        <v>16.690106</v>
      </c>
      <c r="M7">
        <v>-0.54001900000000003</v>
      </c>
      <c r="N7">
        <v>16.300238</v>
      </c>
      <c r="O7">
        <v>-0.54001900000000003</v>
      </c>
      <c r="P7">
        <v>15.983646999999999</v>
      </c>
      <c r="Q7">
        <v>-0.54001900000000003</v>
      </c>
      <c r="R7">
        <v>15.586262999999999</v>
      </c>
      <c r="S7">
        <v>-0.54001900000000003</v>
      </c>
      <c r="T7">
        <v>15.231154999999999</v>
      </c>
    </row>
    <row r="8" spans="1:20" x14ac:dyDescent="0.35">
      <c r="A8">
        <v>-0.55002699999999993</v>
      </c>
      <c r="B8">
        <v>1.850698</v>
      </c>
      <c r="C8">
        <v>-0.55002699999999993</v>
      </c>
      <c r="D8">
        <v>28.831439999999997</v>
      </c>
      <c r="E8">
        <v>-0.55002699999999993</v>
      </c>
      <c r="F8">
        <v>18.337885999999997</v>
      </c>
      <c r="G8">
        <v>-0.55002699999999993</v>
      </c>
      <c r="H8">
        <v>16.618708999999999</v>
      </c>
      <c r="I8">
        <v>-0.55002699999999993</v>
      </c>
      <c r="J8">
        <v>15.914128999999999</v>
      </c>
      <c r="K8">
        <v>-0.55002699999999993</v>
      </c>
      <c r="L8">
        <v>15.419044</v>
      </c>
      <c r="M8">
        <v>-0.55002699999999993</v>
      </c>
      <c r="N8">
        <v>15.093997</v>
      </c>
      <c r="O8">
        <v>-0.55002699999999993</v>
      </c>
      <c r="P8">
        <v>14.725735999999999</v>
      </c>
      <c r="Q8">
        <v>-0.55002699999999993</v>
      </c>
      <c r="R8">
        <v>14.378141999999999</v>
      </c>
      <c r="S8">
        <v>-0.55002699999999993</v>
      </c>
      <c r="T8">
        <v>14.037125999999999</v>
      </c>
    </row>
    <row r="9" spans="1:20" x14ac:dyDescent="0.35">
      <c r="A9">
        <v>-0.56003499999999995</v>
      </c>
      <c r="B9">
        <v>1.066265</v>
      </c>
      <c r="C9">
        <v>-0.56003499999999995</v>
      </c>
      <c r="D9">
        <v>27.657138</v>
      </c>
      <c r="E9">
        <v>-0.56003499999999995</v>
      </c>
      <c r="F9">
        <v>17.15419</v>
      </c>
      <c r="G9">
        <v>-0.56003499999999995</v>
      </c>
      <c r="H9">
        <v>15.472591</v>
      </c>
      <c r="I9">
        <v>-0.56003499999999995</v>
      </c>
      <c r="J9">
        <v>14.733250999999999</v>
      </c>
      <c r="K9">
        <v>-0.56003499999999995</v>
      </c>
      <c r="L9">
        <v>14.313321</v>
      </c>
      <c r="M9">
        <v>-0.56003499999999995</v>
      </c>
      <c r="N9">
        <v>13.941301999999999</v>
      </c>
      <c r="O9">
        <v>-0.56003499999999995</v>
      </c>
      <c r="P9">
        <v>13.630348</v>
      </c>
      <c r="Q9">
        <v>-0.56003499999999995</v>
      </c>
      <c r="R9">
        <v>13.242357999999999</v>
      </c>
      <c r="S9">
        <v>-0.56003499999999995</v>
      </c>
      <c r="T9">
        <v>12.900402</v>
      </c>
    </row>
    <row r="10" spans="1:20" x14ac:dyDescent="0.35">
      <c r="A10">
        <v>-0.57004299999999997</v>
      </c>
      <c r="B10">
        <v>0.30249899999999996</v>
      </c>
      <c r="C10">
        <v>-0.57004299999999997</v>
      </c>
      <c r="D10">
        <v>26.482837999999997</v>
      </c>
      <c r="E10">
        <v>-0.57004299999999997</v>
      </c>
      <c r="F10">
        <v>16.064439</v>
      </c>
      <c r="G10">
        <v>-0.57004299999999997</v>
      </c>
      <c r="H10">
        <v>14.382838999999999</v>
      </c>
      <c r="I10">
        <v>-0.57004299999999997</v>
      </c>
      <c r="J10">
        <v>13.698926</v>
      </c>
      <c r="K10">
        <v>-0.57004299999999997</v>
      </c>
      <c r="L10">
        <v>13.224508999999999</v>
      </c>
      <c r="M10">
        <v>-0.57004299999999997</v>
      </c>
      <c r="N10">
        <v>12.906037999999999</v>
      </c>
      <c r="O10">
        <v>-0.57004299999999997</v>
      </c>
      <c r="P10">
        <v>12.548110999999999</v>
      </c>
      <c r="Q10">
        <v>-0.57004299999999997</v>
      </c>
      <c r="R10">
        <v>12.212731</v>
      </c>
      <c r="S10">
        <v>-0.57004299999999997</v>
      </c>
      <c r="T10">
        <v>11.881108999999999</v>
      </c>
    </row>
    <row r="11" spans="1:20" x14ac:dyDescent="0.35">
      <c r="A11">
        <v>-0.58004999999999995</v>
      </c>
      <c r="B11">
        <v>-0.41805100000000001</v>
      </c>
      <c r="C11">
        <v>-0.58004999999999995</v>
      </c>
      <c r="D11">
        <v>25.299142</v>
      </c>
      <c r="E11">
        <v>-0.58004999999999995</v>
      </c>
      <c r="F11">
        <v>15.002870999999999</v>
      </c>
      <c r="G11">
        <v>-0.58004999999999995</v>
      </c>
      <c r="H11">
        <v>13.387032999999999</v>
      </c>
      <c r="I11">
        <v>-0.58004999999999995</v>
      </c>
      <c r="J11">
        <v>12.658965999999999</v>
      </c>
      <c r="K11">
        <v>-0.58004999999999995</v>
      </c>
      <c r="L11">
        <v>12.255006</v>
      </c>
      <c r="M11">
        <v>-0.58004999999999995</v>
      </c>
      <c r="N11">
        <v>11.892382</v>
      </c>
      <c r="O11">
        <v>-0.58004999999999995</v>
      </c>
      <c r="P11">
        <v>11.587064</v>
      </c>
      <c r="Q11">
        <v>-0.58004999999999995</v>
      </c>
      <c r="R11">
        <v>11.215983999999999</v>
      </c>
      <c r="S11">
        <v>-0.58004999999999995</v>
      </c>
      <c r="T11">
        <v>10.888119999999999</v>
      </c>
    </row>
    <row r="12" spans="1:20" x14ac:dyDescent="0.35">
      <c r="A12">
        <v>-0.59005799999999997</v>
      </c>
      <c r="B12">
        <v>-1.105721</v>
      </c>
      <c r="C12">
        <v>-0.59005799999999997</v>
      </c>
      <c r="D12">
        <v>24.077867999999999</v>
      </c>
      <c r="E12">
        <v>-0.59005799999999997</v>
      </c>
      <c r="F12">
        <v>14.016456999999999</v>
      </c>
      <c r="G12">
        <v>-0.59005799999999997</v>
      </c>
      <c r="H12">
        <v>12.381829999999999</v>
      </c>
      <c r="I12">
        <v>-0.59005799999999997</v>
      </c>
      <c r="J12">
        <v>11.729858999999999</v>
      </c>
      <c r="K12">
        <v>-0.59005799999999997</v>
      </c>
      <c r="L12">
        <v>11.274229</v>
      </c>
      <c r="M12">
        <v>-0.59005799999999997</v>
      </c>
      <c r="N12">
        <v>10.967032</v>
      </c>
      <c r="O12">
        <v>-0.59005799999999997</v>
      </c>
      <c r="P12">
        <v>10.616621</v>
      </c>
      <c r="Q12">
        <v>-0.59005799999999997</v>
      </c>
      <c r="R12">
        <v>10.298150999999999</v>
      </c>
      <c r="S12">
        <v>-0.59005799999999997</v>
      </c>
      <c r="T12">
        <v>9.981558999999999</v>
      </c>
    </row>
    <row r="13" spans="1:20" x14ac:dyDescent="0.35">
      <c r="A13">
        <v>-0.60006599999999999</v>
      </c>
      <c r="B13">
        <v>-1.7784549999999999</v>
      </c>
      <c r="C13">
        <v>-0.60006599999999999</v>
      </c>
      <c r="D13">
        <v>22.837807999999999</v>
      </c>
      <c r="E13">
        <v>-0.60006599999999999</v>
      </c>
      <c r="F13">
        <v>13.039439</v>
      </c>
      <c r="G13">
        <v>-0.60006599999999999</v>
      </c>
      <c r="H13">
        <v>11.461179</v>
      </c>
      <c r="I13">
        <v>-0.60006599999999999</v>
      </c>
      <c r="J13">
        <v>10.779143999999999</v>
      </c>
      <c r="K13">
        <v>-0.60006599999999999</v>
      </c>
      <c r="L13">
        <v>10.388337</v>
      </c>
      <c r="M13">
        <v>-0.60006599999999999</v>
      </c>
      <c r="N13">
        <v>10.043562</v>
      </c>
      <c r="O13">
        <v>-0.60006599999999999</v>
      </c>
      <c r="P13">
        <v>9.750456999999999</v>
      </c>
      <c r="Q13">
        <v>-0.60006599999999999</v>
      </c>
      <c r="R13">
        <v>9.391589999999999</v>
      </c>
      <c r="S13">
        <v>-0.60006599999999999</v>
      </c>
      <c r="T13">
        <v>9.0843930000000004</v>
      </c>
    </row>
    <row r="14" spans="1:20" x14ac:dyDescent="0.35">
      <c r="A14">
        <v>-0.61007400000000001</v>
      </c>
      <c r="B14">
        <v>-2.4315539999999998</v>
      </c>
      <c r="C14">
        <v>-0.61007400000000001</v>
      </c>
      <c r="D14">
        <v>21.522589999999997</v>
      </c>
      <c r="E14">
        <v>-0.61007400000000001</v>
      </c>
      <c r="F14">
        <v>12.099998999999999</v>
      </c>
      <c r="G14">
        <v>-0.61007400000000001</v>
      </c>
      <c r="H14">
        <v>10.549920999999999</v>
      </c>
      <c r="I14">
        <v>-0.61007400000000001</v>
      </c>
      <c r="J14">
        <v>9.9242530000000002</v>
      </c>
      <c r="K14">
        <v>-0.61007400000000001</v>
      </c>
      <c r="L14">
        <v>9.4855349999999987</v>
      </c>
      <c r="M14">
        <v>-0.61007400000000001</v>
      </c>
      <c r="N14">
        <v>9.1877320000000005</v>
      </c>
      <c r="O14">
        <v>-0.61007400000000001</v>
      </c>
      <c r="P14">
        <v>8.856109</v>
      </c>
      <c r="Q14">
        <v>-0.61007400000000001</v>
      </c>
      <c r="R14">
        <v>8.5536089999999998</v>
      </c>
      <c r="S14">
        <v>-0.61007400000000001</v>
      </c>
      <c r="T14">
        <v>8.2558059999999998</v>
      </c>
    </row>
    <row r="15" spans="1:20" x14ac:dyDescent="0.35">
      <c r="A15">
        <v>-0.62008200000000002</v>
      </c>
      <c r="B15">
        <v>-3.035145</v>
      </c>
      <c r="C15">
        <v>-0.62008200000000002</v>
      </c>
      <c r="D15">
        <v>20.188583999999999</v>
      </c>
      <c r="E15">
        <v>-0.62008200000000002</v>
      </c>
      <c r="F15">
        <v>11.169952</v>
      </c>
      <c r="G15">
        <v>-0.62008200000000002</v>
      </c>
      <c r="H15">
        <v>9.6856349999999996</v>
      </c>
      <c r="I15">
        <v>-0.62008200000000002</v>
      </c>
      <c r="J15">
        <v>9.0299049999999994</v>
      </c>
      <c r="K15">
        <v>-0.62008200000000002</v>
      </c>
      <c r="L15">
        <v>8.6607050000000001</v>
      </c>
      <c r="M15">
        <v>-0.62008200000000002</v>
      </c>
      <c r="N15">
        <v>8.3309610000000003</v>
      </c>
      <c r="O15">
        <v>-0.62008200000000002</v>
      </c>
      <c r="P15">
        <v>8.054765999999999</v>
      </c>
      <c r="Q15">
        <v>-0.62008200000000002</v>
      </c>
      <c r="R15">
        <v>7.712809</v>
      </c>
      <c r="S15">
        <v>-0.62008200000000002</v>
      </c>
      <c r="T15">
        <v>7.4244009999999996</v>
      </c>
    </row>
    <row r="16" spans="1:20" x14ac:dyDescent="0.35">
      <c r="A16">
        <v>-0.63008900000000001</v>
      </c>
      <c r="B16">
        <v>-3.7089119999999998</v>
      </c>
      <c r="C16">
        <v>-0.63008900000000001</v>
      </c>
      <c r="D16">
        <v>18.835789999999999</v>
      </c>
      <c r="E16">
        <v>-0.63008900000000001</v>
      </c>
      <c r="F16">
        <v>10.268087999999999</v>
      </c>
      <c r="G16">
        <v>-0.63008900000000001</v>
      </c>
      <c r="H16">
        <v>8.8166519999999995</v>
      </c>
      <c r="I16">
        <v>-0.63008900000000001</v>
      </c>
      <c r="J16">
        <v>8.2257439999999988</v>
      </c>
      <c r="K16">
        <v>-0.63008900000000001</v>
      </c>
      <c r="L16">
        <v>7.8161479999999992</v>
      </c>
      <c r="M16">
        <v>-0.63008900000000001</v>
      </c>
      <c r="N16">
        <v>7.5343159999999996</v>
      </c>
      <c r="O16">
        <v>-0.63008900000000001</v>
      </c>
      <c r="P16">
        <v>7.2139660000000001</v>
      </c>
      <c r="Q16">
        <v>-0.63008900000000001</v>
      </c>
      <c r="R16">
        <v>6.934952</v>
      </c>
      <c r="S16">
        <v>-0.63008900000000001</v>
      </c>
      <c r="T16">
        <v>6.6559379999999999</v>
      </c>
    </row>
    <row r="17" spans="1:20" x14ac:dyDescent="0.35">
      <c r="A17">
        <v>-0.64009699999999992</v>
      </c>
      <c r="B17">
        <v>-4.328004</v>
      </c>
      <c r="C17">
        <v>-0.64009699999999992</v>
      </c>
      <c r="D17">
        <v>17.436021999999998</v>
      </c>
      <c r="E17">
        <v>-0.64009699999999992</v>
      </c>
      <c r="F17">
        <v>9.3709229999999994</v>
      </c>
      <c r="G17">
        <v>-0.64009699999999992</v>
      </c>
      <c r="H17">
        <v>8.0040359999999993</v>
      </c>
      <c r="I17">
        <v>-0.64009699999999992</v>
      </c>
      <c r="J17">
        <v>7.3811869999999997</v>
      </c>
      <c r="K17">
        <v>-0.64009699999999992</v>
      </c>
      <c r="L17">
        <v>7.0392299999999999</v>
      </c>
      <c r="M17">
        <v>-0.64009699999999992</v>
      </c>
      <c r="N17">
        <v>6.7310939999999997</v>
      </c>
      <c r="O17">
        <v>-0.64009699999999992</v>
      </c>
      <c r="P17">
        <v>6.4680499999999999</v>
      </c>
      <c r="Q17">
        <v>-0.64009699999999992</v>
      </c>
      <c r="R17">
        <v>6.1486399999999994</v>
      </c>
      <c r="S17">
        <v>-0.64009699999999992</v>
      </c>
      <c r="T17">
        <v>5.883718</v>
      </c>
    </row>
    <row r="18" spans="1:20" x14ac:dyDescent="0.35">
      <c r="A18">
        <v>-0.65010499999999993</v>
      </c>
      <c r="B18">
        <v>-4.929246</v>
      </c>
      <c r="C18">
        <v>-0.65010499999999993</v>
      </c>
      <c r="D18">
        <v>16.008071999999999</v>
      </c>
      <c r="E18">
        <v>-0.65010499999999993</v>
      </c>
      <c r="F18">
        <v>8.5056979999999989</v>
      </c>
      <c r="G18">
        <v>-0.65010499999999993</v>
      </c>
      <c r="H18">
        <v>7.1613569999999998</v>
      </c>
      <c r="I18">
        <v>-0.65010499999999993</v>
      </c>
      <c r="J18">
        <v>6.6164819999999995</v>
      </c>
      <c r="K18">
        <v>-0.65010499999999993</v>
      </c>
      <c r="L18">
        <v>6.2407059999999994</v>
      </c>
      <c r="M18">
        <v>-0.65010499999999993</v>
      </c>
      <c r="N18">
        <v>5.9757829999999998</v>
      </c>
      <c r="O18">
        <v>-0.65010499999999993</v>
      </c>
      <c r="P18">
        <v>5.6751619999999994</v>
      </c>
      <c r="Q18">
        <v>-0.65010499999999993</v>
      </c>
      <c r="R18">
        <v>5.4177549999999997</v>
      </c>
      <c r="S18">
        <v>-0.65010499999999993</v>
      </c>
      <c r="T18">
        <v>5.1612879999999999</v>
      </c>
    </row>
    <row r="19" spans="1:20" x14ac:dyDescent="0.35">
      <c r="A19">
        <v>-0.66011299999999995</v>
      </c>
      <c r="B19">
        <v>-5.5295489999999994</v>
      </c>
      <c r="C19">
        <v>-0.66011299999999995</v>
      </c>
      <c r="D19">
        <v>14.580121999999999</v>
      </c>
      <c r="E19">
        <v>-0.66011299999999995</v>
      </c>
      <c r="F19">
        <v>7.6235619999999997</v>
      </c>
      <c r="G19">
        <v>-0.66011299999999995</v>
      </c>
      <c r="H19">
        <v>6.3834999999999997</v>
      </c>
      <c r="I19">
        <v>-0.66011299999999995</v>
      </c>
      <c r="J19">
        <v>5.8095020000000002</v>
      </c>
      <c r="K19">
        <v>-0.66011299999999995</v>
      </c>
      <c r="L19">
        <v>5.500426</v>
      </c>
      <c r="M19">
        <v>-0.66011299999999995</v>
      </c>
      <c r="N19">
        <v>5.215776</v>
      </c>
      <c r="O19">
        <v>-0.66011299999999995</v>
      </c>
      <c r="P19">
        <v>4.9715210000000001</v>
      </c>
      <c r="Q19">
        <v>-0.66011299999999995</v>
      </c>
      <c r="R19">
        <v>4.6765359999999996</v>
      </c>
      <c r="S19">
        <v>-0.66011299999999995</v>
      </c>
      <c r="T19">
        <v>4.4332209999999996</v>
      </c>
    </row>
    <row r="20" spans="1:20" x14ac:dyDescent="0.35">
      <c r="A20">
        <v>-0.67011999999999994</v>
      </c>
      <c r="B20">
        <v>-6.1120019999999995</v>
      </c>
      <c r="C20">
        <v>-0.67011999999999994</v>
      </c>
      <c r="D20">
        <v>13.133384</v>
      </c>
      <c r="E20">
        <v>-0.67011999999999994</v>
      </c>
      <c r="F20">
        <v>6.7733679999999996</v>
      </c>
      <c r="G20">
        <v>-0.67011999999999994</v>
      </c>
      <c r="H20">
        <v>5.5652479999999995</v>
      </c>
      <c r="I20">
        <v>-0.67011999999999994</v>
      </c>
      <c r="J20">
        <v>5.088012</v>
      </c>
      <c r="K20">
        <v>-0.67011999999999994</v>
      </c>
      <c r="L20">
        <v>4.7394790000000002</v>
      </c>
      <c r="M20">
        <v>-0.67011999999999994</v>
      </c>
      <c r="N20">
        <v>4.4961639999999994</v>
      </c>
      <c r="O20">
        <v>-0.67011999999999994</v>
      </c>
      <c r="P20">
        <v>4.2209079999999997</v>
      </c>
      <c r="Q20">
        <v>-0.67011999999999994</v>
      </c>
      <c r="R20">
        <v>3.9869859999999999</v>
      </c>
      <c r="S20">
        <v>-0.67011999999999994</v>
      </c>
      <c r="T20">
        <v>3.7521259999999996</v>
      </c>
    </row>
    <row r="21" spans="1:20" x14ac:dyDescent="0.35">
      <c r="A21">
        <v>-0.68012799999999995</v>
      </c>
      <c r="B21">
        <v>-6.7010309999999995</v>
      </c>
      <c r="C21">
        <v>-0.68012799999999995</v>
      </c>
      <c r="D21">
        <v>11.696038</v>
      </c>
      <c r="E21">
        <v>-0.68012799999999995</v>
      </c>
      <c r="F21">
        <v>5.9025069999999999</v>
      </c>
      <c r="G21">
        <v>-0.68012799999999995</v>
      </c>
      <c r="H21">
        <v>4.8165129999999996</v>
      </c>
      <c r="I21">
        <v>-0.68012799999999995</v>
      </c>
      <c r="J21">
        <v>4.3054569999999996</v>
      </c>
      <c r="K21">
        <v>-0.68012799999999995</v>
      </c>
      <c r="L21">
        <v>4.0264429999999996</v>
      </c>
      <c r="M21">
        <v>-0.68012799999999995</v>
      </c>
      <c r="N21">
        <v>3.7699759999999998</v>
      </c>
      <c r="O21">
        <v>-0.68012799999999995</v>
      </c>
      <c r="P21">
        <v>3.5501469999999999</v>
      </c>
      <c r="Q21">
        <v>-0.68012799999999995</v>
      </c>
      <c r="R21">
        <v>3.2795879999999999</v>
      </c>
      <c r="S21">
        <v>-0.68012799999999995</v>
      </c>
      <c r="T21">
        <v>3.0616369999999997</v>
      </c>
    </row>
    <row r="22" spans="1:20" x14ac:dyDescent="0.35">
      <c r="A22">
        <v>-0.69013599999999997</v>
      </c>
      <c r="B22">
        <v>-7.2769089999999998</v>
      </c>
      <c r="C22">
        <v>-0.69013599999999997</v>
      </c>
      <c r="D22">
        <v>10.258694</v>
      </c>
      <c r="E22">
        <v>-0.69013599999999997</v>
      </c>
      <c r="F22">
        <v>5.069223</v>
      </c>
      <c r="G22">
        <v>-0.69013599999999997</v>
      </c>
      <c r="H22">
        <v>4.0217459999999994</v>
      </c>
      <c r="I22">
        <v>-0.69013599999999997</v>
      </c>
      <c r="J22">
        <v>3.6093309999999996</v>
      </c>
      <c r="K22">
        <v>-0.69013599999999997</v>
      </c>
      <c r="L22">
        <v>3.3021339999999997</v>
      </c>
      <c r="M22">
        <v>-0.69013599999999997</v>
      </c>
      <c r="N22">
        <v>3.0823049999999999</v>
      </c>
      <c r="O22">
        <v>-0.69013599999999997</v>
      </c>
      <c r="P22">
        <v>2.831474</v>
      </c>
      <c r="Q22">
        <v>-0.69013599999999997</v>
      </c>
      <c r="R22">
        <v>2.6238579999999998</v>
      </c>
      <c r="S22">
        <v>-0.69013599999999997</v>
      </c>
      <c r="T22">
        <v>2.4134229999999999</v>
      </c>
    </row>
    <row r="23" spans="1:20" x14ac:dyDescent="0.35">
      <c r="A23">
        <v>-0.70014399999999999</v>
      </c>
      <c r="B23">
        <v>-7.859362</v>
      </c>
      <c r="C23">
        <v>-0.70014399999999999</v>
      </c>
      <c r="D23">
        <v>8.8495329999999992</v>
      </c>
      <c r="E23">
        <v>-0.70014399999999999</v>
      </c>
      <c r="F23">
        <v>4.2077559999999998</v>
      </c>
      <c r="G23">
        <v>-0.70014399999999999</v>
      </c>
      <c r="H23">
        <v>3.297437</v>
      </c>
      <c r="I23">
        <v>-0.70014399999999999</v>
      </c>
      <c r="J23">
        <v>2.8549599999999997</v>
      </c>
      <c r="K23">
        <v>-0.70014399999999999</v>
      </c>
      <c r="L23">
        <v>2.6219790000000001</v>
      </c>
      <c r="M23">
        <v>-0.70014399999999999</v>
      </c>
      <c r="N23">
        <v>2.3871189999999998</v>
      </c>
      <c r="O23">
        <v>-0.70014399999999999</v>
      </c>
      <c r="P23">
        <v>2.197352</v>
      </c>
      <c r="Q23">
        <v>-0.70014399999999999</v>
      </c>
      <c r="R23">
        <v>1.9512179999999999</v>
      </c>
      <c r="S23">
        <v>-0.70014399999999999</v>
      </c>
      <c r="T23">
        <v>1.7595719999999999</v>
      </c>
    </row>
    <row r="24" spans="1:20" x14ac:dyDescent="0.35">
      <c r="A24">
        <v>-0.71015200000000001</v>
      </c>
      <c r="B24">
        <v>-8.4408759999999994</v>
      </c>
      <c r="C24">
        <v>-0.71015200000000001</v>
      </c>
      <c r="D24">
        <v>7.4413109999999998</v>
      </c>
      <c r="E24">
        <v>-0.71015200000000001</v>
      </c>
      <c r="F24">
        <v>3.3744709999999998</v>
      </c>
      <c r="G24">
        <v>-0.71015200000000001</v>
      </c>
      <c r="H24">
        <v>2.515822</v>
      </c>
      <c r="I24">
        <v>-0.71015200000000001</v>
      </c>
      <c r="J24">
        <v>2.181381</v>
      </c>
      <c r="K24">
        <v>-0.71015200000000001</v>
      </c>
      <c r="L24">
        <v>1.9211559999999999</v>
      </c>
      <c r="M24">
        <v>-0.71015200000000001</v>
      </c>
      <c r="N24">
        <v>1.7248129999999999</v>
      </c>
      <c r="O24">
        <v>-0.71015200000000001</v>
      </c>
      <c r="P24">
        <v>1.5002869999999999</v>
      </c>
      <c r="Q24">
        <v>-0.71015200000000001</v>
      </c>
      <c r="R24">
        <v>1.323672</v>
      </c>
      <c r="S24">
        <v>-0.71015200000000001</v>
      </c>
      <c r="T24">
        <v>1.1395409999999999</v>
      </c>
    </row>
    <row r="25" spans="1:20" x14ac:dyDescent="0.35">
      <c r="A25">
        <v>-0.72015899999999999</v>
      </c>
      <c r="B25">
        <v>-9.100363999999999</v>
      </c>
      <c r="C25">
        <v>-0.72015899999999999</v>
      </c>
      <c r="D25">
        <v>6.0208759999999995</v>
      </c>
      <c r="E25">
        <v>-0.72015899999999999</v>
      </c>
      <c r="F25">
        <v>2.510186</v>
      </c>
      <c r="G25">
        <v>-0.72015899999999999</v>
      </c>
      <c r="H25">
        <v>1.8027869999999999</v>
      </c>
      <c r="I25">
        <v>-0.72015899999999999</v>
      </c>
      <c r="J25">
        <v>1.449557</v>
      </c>
      <c r="K25">
        <v>-0.72015899999999999</v>
      </c>
      <c r="L25">
        <v>1.256032</v>
      </c>
      <c r="M25">
        <v>-0.72015899999999999</v>
      </c>
      <c r="N25">
        <v>1.0568709999999999</v>
      </c>
      <c r="O25">
        <v>-0.72015899999999999</v>
      </c>
      <c r="P25">
        <v>0.88777099999999998</v>
      </c>
      <c r="Q25">
        <v>-0.72015899999999999</v>
      </c>
      <c r="R25">
        <v>0.67733599999999994</v>
      </c>
      <c r="S25">
        <v>-0.72015899999999999</v>
      </c>
      <c r="T25">
        <v>0.51199499999999998</v>
      </c>
    </row>
    <row r="26" spans="1:20" x14ac:dyDescent="0.35">
      <c r="A26">
        <v>-0.73016700000000001</v>
      </c>
      <c r="B26">
        <v>-9.9768619999999988</v>
      </c>
      <c r="C26">
        <v>-0.73016700000000001</v>
      </c>
      <c r="D26">
        <v>4.5234069999999997</v>
      </c>
      <c r="E26">
        <v>-0.73016700000000001</v>
      </c>
      <c r="F26">
        <v>1.6693859999999998</v>
      </c>
      <c r="G26">
        <v>-0.73016700000000001</v>
      </c>
      <c r="H26">
        <v>1.0258689999999999</v>
      </c>
      <c r="I26">
        <v>-0.73016700000000001</v>
      </c>
      <c r="J26">
        <v>0.78818999999999995</v>
      </c>
      <c r="K26">
        <v>-0.73016700000000001</v>
      </c>
      <c r="L26">
        <v>0.57023999999999997</v>
      </c>
      <c r="M26">
        <v>-0.73016700000000001</v>
      </c>
      <c r="N26">
        <v>0.40865599999999996</v>
      </c>
      <c r="O26">
        <v>-0.73016700000000001</v>
      </c>
      <c r="P26">
        <v>0.21419199999999999</v>
      </c>
      <c r="Q26">
        <v>-0.73016700000000001</v>
      </c>
      <c r="R26">
        <v>6.9518632000000011E-2</v>
      </c>
      <c r="S26">
        <v>-0.73016700000000001</v>
      </c>
      <c r="T26">
        <v>-8.6428568000000011E-2</v>
      </c>
    </row>
    <row r="27" spans="1:20" x14ac:dyDescent="0.35">
      <c r="A27">
        <v>-0.74017499999999992</v>
      </c>
      <c r="B27">
        <v>-11.078825999999999</v>
      </c>
      <c r="C27">
        <v>-0.74017499999999992</v>
      </c>
      <c r="D27">
        <v>2.9338729999999997</v>
      </c>
      <c r="E27">
        <v>-0.74017499999999992</v>
      </c>
      <c r="F27">
        <v>0.77315899999999993</v>
      </c>
      <c r="G27">
        <v>-0.74017499999999992</v>
      </c>
      <c r="H27">
        <v>0.30813599999999997</v>
      </c>
      <c r="I27">
        <v>-0.74017499999999992</v>
      </c>
      <c r="J27">
        <v>5.0729808000000001E-2</v>
      </c>
      <c r="K27">
        <v>-0.74017499999999992</v>
      </c>
      <c r="L27">
        <v>-9.018632800000001E-2</v>
      </c>
      <c r="M27">
        <v>-0.74017499999999992</v>
      </c>
      <c r="N27">
        <v>-0.25270899999999996</v>
      </c>
      <c r="O27">
        <v>-0.74017499999999992</v>
      </c>
      <c r="P27">
        <v>-0.388928</v>
      </c>
      <c r="Q27">
        <v>-0.74017499999999992</v>
      </c>
      <c r="R27">
        <v>-0.56836100000000001</v>
      </c>
      <c r="S27">
        <v>-0.74017499999999992</v>
      </c>
      <c r="T27">
        <v>-0.69189800000000001</v>
      </c>
    </row>
    <row r="28" spans="1:20" x14ac:dyDescent="0.35">
      <c r="A28">
        <v>-0.75018299999999993</v>
      </c>
      <c r="B28">
        <v>-13.104260999999999</v>
      </c>
      <c r="C28">
        <v>-0.75018299999999993</v>
      </c>
      <c r="D28">
        <v>1.128268</v>
      </c>
      <c r="E28">
        <v>-0.75018299999999993</v>
      </c>
      <c r="F28">
        <v>-0.137158</v>
      </c>
      <c r="G28">
        <v>-0.75018299999999993</v>
      </c>
      <c r="H28">
        <v>-0.499782</v>
      </c>
      <c r="I28">
        <v>-0.75018299999999993</v>
      </c>
      <c r="J28">
        <v>-0.62660700000000003</v>
      </c>
      <c r="K28">
        <v>-0.75018299999999993</v>
      </c>
      <c r="L28">
        <v>-0.78443299999999994</v>
      </c>
      <c r="M28">
        <v>-0.75018299999999993</v>
      </c>
      <c r="N28">
        <v>-0.89209299999999991</v>
      </c>
      <c r="O28">
        <v>-0.75018299999999993</v>
      </c>
      <c r="P28">
        <v>-1.055931</v>
      </c>
      <c r="Q28">
        <v>-0.75018299999999993</v>
      </c>
      <c r="R28">
        <v>-1.1642489999999999</v>
      </c>
      <c r="S28">
        <v>-0.75018299999999993</v>
      </c>
      <c r="T28">
        <v>-1.285906</v>
      </c>
    </row>
    <row r="29" spans="1:20" x14ac:dyDescent="0.35">
      <c r="A29">
        <v>-0.76018999999999992</v>
      </c>
      <c r="B29">
        <v>-25.179834</v>
      </c>
      <c r="C29">
        <v>-0.76018999999999992</v>
      </c>
      <c r="D29">
        <v>-0.93850099999999992</v>
      </c>
      <c r="E29">
        <v>-0.76018999999999992</v>
      </c>
      <c r="F29">
        <v>-1.177119</v>
      </c>
      <c r="G29">
        <v>-0.76018999999999992</v>
      </c>
      <c r="H29">
        <v>-1.289382</v>
      </c>
      <c r="I29">
        <v>-0.76018999999999992</v>
      </c>
      <c r="J29">
        <v>-1.4112279999999999</v>
      </c>
      <c r="K29">
        <v>-0.76018999999999992</v>
      </c>
      <c r="L29">
        <v>-1.4737</v>
      </c>
      <c r="M29">
        <v>-0.76018999999999992</v>
      </c>
      <c r="N29">
        <v>-1.590379</v>
      </c>
      <c r="O29">
        <v>-0.76018999999999992</v>
      </c>
      <c r="P29">
        <v>-1.6850749999999999</v>
      </c>
      <c r="Q29">
        <v>-0.76018999999999992</v>
      </c>
      <c r="R29">
        <v>-1.829091</v>
      </c>
      <c r="S29">
        <v>-0.76018999999999992</v>
      </c>
      <c r="T29">
        <v>-1.9204049999999999</v>
      </c>
    </row>
    <row r="30" spans="1:20" x14ac:dyDescent="0.35">
      <c r="A30">
        <v>-0.77019799999999994</v>
      </c>
      <c r="B30">
        <v>-70.993544</v>
      </c>
      <c r="C30">
        <v>-0.77019799999999994</v>
      </c>
      <c r="D30">
        <v>-3.2824059999999999</v>
      </c>
      <c r="E30">
        <v>-0.77019799999999994</v>
      </c>
      <c r="F30">
        <v>-2.2819949999999998</v>
      </c>
      <c r="G30">
        <v>-0.77019799999999994</v>
      </c>
      <c r="H30">
        <v>-2.2160470000000001</v>
      </c>
      <c r="I30">
        <v>-0.77019799999999994</v>
      </c>
      <c r="J30">
        <v>-2.164847</v>
      </c>
      <c r="K30">
        <v>-0.77019799999999994</v>
      </c>
      <c r="L30">
        <v>-2.229387</v>
      </c>
      <c r="M30">
        <v>-0.77019799999999994</v>
      </c>
      <c r="N30">
        <v>-2.2915779999999999</v>
      </c>
      <c r="O30">
        <v>-0.77019799999999994</v>
      </c>
      <c r="P30">
        <v>-2.403559</v>
      </c>
      <c r="Q30">
        <v>-0.77019799999999994</v>
      </c>
      <c r="R30">
        <v>-2.4653739999999997</v>
      </c>
      <c r="S30">
        <v>-0.77019799999999994</v>
      </c>
      <c r="T30">
        <v>-2.5456970000000001</v>
      </c>
    </row>
    <row r="31" spans="1:20" x14ac:dyDescent="0.35">
      <c r="A31">
        <v>-0.78020599999999996</v>
      </c>
      <c r="B31">
        <v>-141.977</v>
      </c>
      <c r="C31">
        <v>-0.78020599999999996</v>
      </c>
      <c r="D31">
        <v>-5.9607519999999994</v>
      </c>
      <c r="E31">
        <v>-0.78020599999999996</v>
      </c>
      <c r="F31">
        <v>-3.0391849999999998</v>
      </c>
      <c r="G31">
        <v>-0.78020599999999996</v>
      </c>
      <c r="H31">
        <v>-3.0392790000000001</v>
      </c>
      <c r="I31">
        <v>-0.78020599999999996</v>
      </c>
      <c r="J31">
        <v>-3.0215229999999997</v>
      </c>
      <c r="K31">
        <v>-0.78020599999999996</v>
      </c>
      <c r="L31">
        <v>-3.0151349999999999</v>
      </c>
      <c r="M31">
        <v>-0.78020599999999996</v>
      </c>
      <c r="N31">
        <v>-3.0118469999999999</v>
      </c>
      <c r="O31">
        <v>-0.78020599999999996</v>
      </c>
      <c r="P31">
        <v>-3.034675</v>
      </c>
      <c r="Q31">
        <v>-0.78020599999999996</v>
      </c>
      <c r="R31">
        <v>-3.1931589999999996</v>
      </c>
      <c r="S31">
        <v>-0.78020599999999996</v>
      </c>
      <c r="T31">
        <v>-3.2326159999999997</v>
      </c>
    </row>
    <row r="32" spans="1:20" x14ac:dyDescent="0.35">
      <c r="A32">
        <v>-0.79021399999999997</v>
      </c>
      <c r="B32">
        <v>-199.78100000000001</v>
      </c>
      <c r="C32">
        <v>-0.79021399999999997</v>
      </c>
      <c r="D32">
        <v>-9.5569319999999998</v>
      </c>
      <c r="E32">
        <v>-0.79021399999999997</v>
      </c>
      <c r="F32">
        <v>-5.2129569999999994</v>
      </c>
      <c r="G32">
        <v>-0.79021399999999997</v>
      </c>
      <c r="H32">
        <v>-4.4125540000000001</v>
      </c>
      <c r="I32">
        <v>-0.79021399999999997</v>
      </c>
      <c r="J32">
        <v>-4.0696569999999994</v>
      </c>
      <c r="K32">
        <v>-0.79021399999999997</v>
      </c>
      <c r="L32">
        <v>-3.974774</v>
      </c>
      <c r="M32">
        <v>-0.79021399999999997</v>
      </c>
      <c r="N32">
        <v>-3.9381359999999996</v>
      </c>
      <c r="O32">
        <v>-0.79021399999999997</v>
      </c>
      <c r="P32">
        <v>-3.9738339999999996</v>
      </c>
      <c r="Q32">
        <v>-0.79021399999999997</v>
      </c>
      <c r="R32">
        <v>-3.9644399999999997</v>
      </c>
      <c r="S32">
        <v>-0.79021399999999997</v>
      </c>
      <c r="T32">
        <v>-3.978532</v>
      </c>
    </row>
    <row r="33" spans="1:20" x14ac:dyDescent="0.35">
      <c r="A33">
        <v>-0.80022199999999999</v>
      </c>
      <c r="B33">
        <v>-227.072</v>
      </c>
      <c r="C33">
        <v>-0.80022199999999999</v>
      </c>
      <c r="D33">
        <v>-15.051720999999999</v>
      </c>
      <c r="E33">
        <v>-0.80022199999999999</v>
      </c>
      <c r="F33">
        <v>-7.4723119999999996</v>
      </c>
      <c r="G33">
        <v>-0.80022199999999999</v>
      </c>
      <c r="H33">
        <v>-5.9673279999999993</v>
      </c>
      <c r="I33">
        <v>-0.80022199999999999</v>
      </c>
      <c r="J33">
        <v>-5.4318469999999994</v>
      </c>
      <c r="K33">
        <v>-0.80022199999999999</v>
      </c>
      <c r="L33">
        <v>-5.148136</v>
      </c>
      <c r="M33">
        <v>-0.80022199999999999</v>
      </c>
      <c r="N33">
        <v>-5.05701</v>
      </c>
      <c r="O33">
        <v>-0.80022199999999999</v>
      </c>
      <c r="P33">
        <v>-4.9884309999999994</v>
      </c>
      <c r="Q33">
        <v>-0.80022199999999999</v>
      </c>
      <c r="R33">
        <v>-4.9762179999999994</v>
      </c>
      <c r="S33">
        <v>-0.80022199999999999</v>
      </c>
      <c r="T33">
        <v>-4.9320639999999996</v>
      </c>
    </row>
    <row r="34" spans="1:20" x14ac:dyDescent="0.35">
      <c r="A34">
        <v>-0.81022899999999998</v>
      </c>
      <c r="B34">
        <v>-234.352</v>
      </c>
      <c r="C34">
        <v>-0.81022899999999998</v>
      </c>
      <c r="D34">
        <v>-22.270384</v>
      </c>
      <c r="E34">
        <v>-0.81022899999999998</v>
      </c>
      <c r="F34">
        <v>-11.135192</v>
      </c>
      <c r="G34">
        <v>-0.81022899999999998</v>
      </c>
      <c r="H34">
        <v>-8.5169709999999998</v>
      </c>
      <c r="I34">
        <v>-0.81022899999999998</v>
      </c>
      <c r="J34">
        <v>-7.4356739999999997</v>
      </c>
      <c r="K34">
        <v>-0.81022899999999998</v>
      </c>
      <c r="L34">
        <v>-6.9565589999999995</v>
      </c>
      <c r="M34">
        <v>-0.81022899999999998</v>
      </c>
      <c r="N34">
        <v>-6.6953949999999995</v>
      </c>
      <c r="O34">
        <v>-0.81022899999999998</v>
      </c>
      <c r="P34">
        <v>-6.5666919999999998</v>
      </c>
      <c r="Q34">
        <v>-0.81022899999999998</v>
      </c>
      <c r="R34">
        <v>-6.4022889999999997</v>
      </c>
      <c r="S34">
        <v>-0.81022899999999998</v>
      </c>
      <c r="T34">
        <v>-6.2764039999999994</v>
      </c>
    </row>
    <row r="35" spans="1:20" x14ac:dyDescent="0.35">
      <c r="A35">
        <v>-0.82023699999999999</v>
      </c>
      <c r="B35">
        <v>-232.239</v>
      </c>
      <c r="C35">
        <v>-0.82023699999999999</v>
      </c>
      <c r="D35">
        <v>-29.534141999999999</v>
      </c>
      <c r="E35">
        <v>-0.82023699999999999</v>
      </c>
      <c r="F35">
        <v>-16.247630000000001</v>
      </c>
      <c r="G35">
        <v>-0.82023699999999999</v>
      </c>
      <c r="H35">
        <v>-12.193002999999999</v>
      </c>
      <c r="I35">
        <v>-0.82023699999999999</v>
      </c>
      <c r="J35">
        <v>-10.502008999999999</v>
      </c>
      <c r="K35">
        <v>-0.82023699999999999</v>
      </c>
      <c r="L35">
        <v>-9.5719630000000002</v>
      </c>
      <c r="M35">
        <v>-0.82023699999999999</v>
      </c>
      <c r="N35">
        <v>-9.0665440000000004</v>
      </c>
      <c r="O35">
        <v>-0.82023699999999999</v>
      </c>
      <c r="P35">
        <v>-8.6992219999999989</v>
      </c>
      <c r="Q35">
        <v>-0.82023699999999999</v>
      </c>
      <c r="R35">
        <v>-8.4230269999999994</v>
      </c>
      <c r="S35">
        <v>-0.82023699999999999</v>
      </c>
      <c r="T35">
        <v>-8.1637399999999989</v>
      </c>
    </row>
    <row r="36" spans="1:20" x14ac:dyDescent="0.35">
      <c r="A36">
        <v>-0.83024500000000001</v>
      </c>
      <c r="B36">
        <v>-225.24</v>
      </c>
      <c r="C36">
        <v>-0.83024500000000001</v>
      </c>
      <c r="D36">
        <v>-37.577635999999998</v>
      </c>
      <c r="E36">
        <v>-0.83024500000000001</v>
      </c>
      <c r="F36">
        <v>-22.045859999999998</v>
      </c>
      <c r="G36">
        <v>-0.83024500000000001</v>
      </c>
      <c r="H36">
        <v>-16.707955999999999</v>
      </c>
      <c r="I36">
        <v>-0.83024500000000001</v>
      </c>
      <c r="J36">
        <v>-14.191193999999999</v>
      </c>
      <c r="K36">
        <v>-0.83024500000000001</v>
      </c>
      <c r="L36">
        <v>-12.846853999999999</v>
      </c>
      <c r="M36">
        <v>-0.83024500000000001</v>
      </c>
      <c r="N36">
        <v>-12.006053999999999</v>
      </c>
      <c r="O36">
        <v>-0.83024500000000001</v>
      </c>
      <c r="P36">
        <v>-11.450844999999999</v>
      </c>
      <c r="Q36">
        <v>-0.83024500000000001</v>
      </c>
      <c r="R36">
        <v>-10.920999999999999</v>
      </c>
      <c r="S36">
        <v>-0.83024500000000001</v>
      </c>
      <c r="T36">
        <v>-10.509525</v>
      </c>
    </row>
    <row r="37" spans="1:20" x14ac:dyDescent="0.35">
      <c r="A37">
        <v>-0.84025299999999992</v>
      </c>
      <c r="B37">
        <v>-215.23500000000001</v>
      </c>
      <c r="C37">
        <v>-0.84025299999999992</v>
      </c>
      <c r="D37">
        <v>-46.417771999999999</v>
      </c>
      <c r="E37">
        <v>-0.84025299999999992</v>
      </c>
      <c r="F37">
        <v>-29.255127999999999</v>
      </c>
      <c r="G37">
        <v>-0.84025299999999992</v>
      </c>
      <c r="H37">
        <v>-22.304203999999999</v>
      </c>
      <c r="I37">
        <v>-0.84025299999999992</v>
      </c>
      <c r="J37">
        <v>-18.941005999999998</v>
      </c>
      <c r="K37">
        <v>-0.84025299999999992</v>
      </c>
      <c r="L37">
        <v>-16.955967999999999</v>
      </c>
      <c r="M37">
        <v>-0.84025299999999992</v>
      </c>
      <c r="N37">
        <v>-15.718724</v>
      </c>
      <c r="O37">
        <v>-0.84025299999999992</v>
      </c>
      <c r="P37">
        <v>-14.771768</v>
      </c>
      <c r="Q37">
        <v>-0.84025299999999992</v>
      </c>
      <c r="R37">
        <v>-14.02961</v>
      </c>
      <c r="S37">
        <v>-0.84025299999999992</v>
      </c>
      <c r="T37">
        <v>-13.400184999999999</v>
      </c>
    </row>
    <row r="38" spans="1:20" x14ac:dyDescent="0.35">
      <c r="A38">
        <v>-0.85026000000000002</v>
      </c>
      <c r="B38">
        <v>-204.61</v>
      </c>
      <c r="C38">
        <v>-0.85026000000000002</v>
      </c>
      <c r="D38">
        <v>-54.825772000000001</v>
      </c>
      <c r="E38">
        <v>-0.85026000000000002</v>
      </c>
      <c r="F38">
        <v>-37.803100000000001</v>
      </c>
      <c r="G38">
        <v>-0.85026000000000002</v>
      </c>
      <c r="H38">
        <v>-29.241975999999998</v>
      </c>
      <c r="I38">
        <v>-0.85026000000000002</v>
      </c>
      <c r="J38">
        <v>-24.687566</v>
      </c>
      <c r="K38">
        <v>-0.85026000000000002</v>
      </c>
      <c r="L38">
        <v>-21.954733999999998</v>
      </c>
      <c r="M38">
        <v>-0.85026000000000002</v>
      </c>
      <c r="N38">
        <v>-20.06082</v>
      </c>
      <c r="O38">
        <v>-0.85026000000000002</v>
      </c>
      <c r="P38">
        <v>-18.680782000000001</v>
      </c>
      <c r="Q38">
        <v>-0.85026000000000002</v>
      </c>
      <c r="R38">
        <v>-17.464206000000001</v>
      </c>
      <c r="S38">
        <v>-0.85026000000000002</v>
      </c>
      <c r="T38">
        <v>-16.487186999999999</v>
      </c>
    </row>
    <row r="39" spans="1:20" x14ac:dyDescent="0.35">
      <c r="A39">
        <v>-0.86026799999999992</v>
      </c>
      <c r="B39">
        <v>-195.018</v>
      </c>
      <c r="C39">
        <v>-0.86026799999999992</v>
      </c>
      <c r="D39">
        <v>-61.993703999999994</v>
      </c>
      <c r="E39">
        <v>-0.86026799999999992</v>
      </c>
      <c r="F39">
        <v>-45.421968</v>
      </c>
      <c r="G39">
        <v>-0.86026799999999992</v>
      </c>
      <c r="H39">
        <v>-36.112107999999999</v>
      </c>
      <c r="I39">
        <v>-0.86026799999999992</v>
      </c>
      <c r="J39">
        <v>-30.625771999999998</v>
      </c>
      <c r="K39">
        <v>-0.86026799999999992</v>
      </c>
      <c r="L39">
        <v>-26.943163999999999</v>
      </c>
      <c r="M39">
        <v>-0.86026799999999992</v>
      </c>
      <c r="N39">
        <v>-24.343729999999997</v>
      </c>
      <c r="O39">
        <v>-0.86026799999999992</v>
      </c>
      <c r="P39">
        <v>-22.303266000000001</v>
      </c>
      <c r="Q39">
        <v>-0.86026799999999992</v>
      </c>
      <c r="R39">
        <v>-20.658306</v>
      </c>
      <c r="S39">
        <v>-0.86026799999999992</v>
      </c>
      <c r="T39">
        <v>-19.296115999999998</v>
      </c>
    </row>
    <row r="40" spans="1:20" x14ac:dyDescent="0.35">
      <c r="A40">
        <v>-0.87027599999999994</v>
      </c>
      <c r="B40">
        <v>-187.69</v>
      </c>
      <c r="C40">
        <v>-0.87027599999999994</v>
      </c>
      <c r="D40">
        <v>-68.156431999999995</v>
      </c>
      <c r="E40">
        <v>-0.87027599999999994</v>
      </c>
      <c r="F40">
        <v>-51.706823999999997</v>
      </c>
      <c r="G40">
        <v>-0.87027599999999994</v>
      </c>
      <c r="H40">
        <v>-41.748751999999996</v>
      </c>
      <c r="I40">
        <v>-0.87027599999999994</v>
      </c>
      <c r="J40">
        <v>-35.501467999999996</v>
      </c>
      <c r="K40">
        <v>-0.87027599999999994</v>
      </c>
      <c r="L40">
        <v>-31.236409999999999</v>
      </c>
      <c r="M40">
        <v>-0.87027599999999994</v>
      </c>
      <c r="N40">
        <v>-27.987821999999998</v>
      </c>
      <c r="O40">
        <v>-0.87027599999999994</v>
      </c>
      <c r="P40">
        <v>-25.498303999999997</v>
      </c>
      <c r="Q40">
        <v>-0.87027599999999994</v>
      </c>
      <c r="R40">
        <v>-23.409925999999999</v>
      </c>
      <c r="S40">
        <v>-0.87027599999999994</v>
      </c>
      <c r="T40">
        <v>-21.721751999999999</v>
      </c>
    </row>
    <row r="41" spans="1:20" x14ac:dyDescent="0.35">
      <c r="A41">
        <v>-0.88028399999999996</v>
      </c>
      <c r="B41">
        <v>-183.18100000000001</v>
      </c>
      <c r="C41">
        <v>-0.88028399999999996</v>
      </c>
      <c r="D41">
        <v>-73.962183999999993</v>
      </c>
      <c r="E41">
        <v>-0.88028399999999996</v>
      </c>
      <c r="F41">
        <v>-57.230736</v>
      </c>
      <c r="G41">
        <v>-0.88028399999999996</v>
      </c>
      <c r="H41">
        <v>-46.633843999999996</v>
      </c>
      <c r="I41">
        <v>-0.88028399999999996</v>
      </c>
      <c r="J41">
        <v>-39.832291999999995</v>
      </c>
      <c r="K41">
        <v>-0.88028399999999996</v>
      </c>
      <c r="L41">
        <v>-34.984780000000001</v>
      </c>
      <c r="M41">
        <v>-0.88028399999999996</v>
      </c>
      <c r="N41">
        <v>-31.339745999999998</v>
      </c>
      <c r="O41">
        <v>-0.88028399999999996</v>
      </c>
      <c r="P41">
        <v>-28.389901999999999</v>
      </c>
      <c r="Q41">
        <v>-0.88028399999999996</v>
      </c>
      <c r="R41">
        <v>-25.962385999999999</v>
      </c>
      <c r="S41">
        <v>-0.88028399999999996</v>
      </c>
      <c r="T41">
        <v>-23.992379999999997</v>
      </c>
    </row>
    <row r="42" spans="1:20" x14ac:dyDescent="0.35">
      <c r="A42">
        <v>-0.89029199999999997</v>
      </c>
      <c r="B42">
        <v>-181.875</v>
      </c>
      <c r="C42">
        <v>-0.89029199999999997</v>
      </c>
      <c r="D42">
        <v>-79.749135999999993</v>
      </c>
      <c r="E42">
        <v>-0.89029199999999997</v>
      </c>
      <c r="F42">
        <v>-62.472819999999999</v>
      </c>
      <c r="G42">
        <v>-0.89029199999999997</v>
      </c>
      <c r="H42">
        <v>-51.265287999999998</v>
      </c>
      <c r="I42">
        <v>-0.89029199999999997</v>
      </c>
      <c r="J42">
        <v>-43.806128000000001</v>
      </c>
      <c r="K42">
        <v>-0.89029199999999997</v>
      </c>
      <c r="L42">
        <v>-38.517071999999999</v>
      </c>
      <c r="M42">
        <v>-0.89029199999999997</v>
      </c>
      <c r="N42">
        <v>-34.402324</v>
      </c>
      <c r="O42">
        <v>-0.89029199999999997</v>
      </c>
      <c r="P42">
        <v>-31.170649999999998</v>
      </c>
      <c r="Q42">
        <v>-0.89029199999999997</v>
      </c>
      <c r="R42">
        <v>-28.40869</v>
      </c>
      <c r="S42">
        <v>-0.89029199999999997</v>
      </c>
      <c r="T42">
        <v>-26.153093999999999</v>
      </c>
    </row>
    <row r="43" spans="1:20" x14ac:dyDescent="0.35">
      <c r="A43">
        <v>-0.90029899999999996</v>
      </c>
      <c r="B43">
        <v>-183.64099999999999</v>
      </c>
      <c r="C43">
        <v>-0.90029899999999996</v>
      </c>
      <c r="D43">
        <v>-85.46093599999999</v>
      </c>
      <c r="E43">
        <v>-0.90029899999999996</v>
      </c>
      <c r="F43">
        <v>-67.414279999999991</v>
      </c>
      <c r="G43">
        <v>-0.90029899999999996</v>
      </c>
      <c r="H43">
        <v>-55.530347999999996</v>
      </c>
      <c r="I43">
        <v>-0.90029899999999996</v>
      </c>
      <c r="J43">
        <v>-47.582679999999996</v>
      </c>
      <c r="K43">
        <v>-0.90029899999999996</v>
      </c>
      <c r="L43">
        <v>-41.776935999999999</v>
      </c>
      <c r="M43">
        <v>-0.90029899999999996</v>
      </c>
      <c r="N43">
        <v>-37.305195999999995</v>
      </c>
      <c r="O43">
        <v>-0.90029899999999996</v>
      </c>
      <c r="P43">
        <v>-33.669564000000001</v>
      </c>
      <c r="Q43">
        <v>-0.90029899999999996</v>
      </c>
      <c r="R43">
        <v>-30.691531999999999</v>
      </c>
      <c r="S43">
        <v>-0.90029899999999996</v>
      </c>
      <c r="T43">
        <v>-28.220803999999998</v>
      </c>
    </row>
    <row r="44" spans="1:20" x14ac:dyDescent="0.35">
      <c r="A44">
        <v>-0.91030699999999998</v>
      </c>
      <c r="B44">
        <v>-188.357</v>
      </c>
      <c r="C44">
        <v>-0.91030699999999998</v>
      </c>
      <c r="D44">
        <v>-91.003631999999996</v>
      </c>
      <c r="E44">
        <v>-0.91030699999999998</v>
      </c>
      <c r="F44">
        <v>-71.932991999999999</v>
      </c>
      <c r="G44">
        <v>-0.91030699999999998</v>
      </c>
      <c r="H44">
        <v>-59.419635999999997</v>
      </c>
      <c r="I44">
        <v>-0.91030699999999998</v>
      </c>
      <c r="J44">
        <v>-50.917691999999995</v>
      </c>
      <c r="K44">
        <v>-0.91030699999999998</v>
      </c>
      <c r="L44">
        <v>-44.726779999999998</v>
      </c>
      <c r="M44">
        <v>-0.91030699999999998</v>
      </c>
      <c r="N44">
        <v>-39.869872000000001</v>
      </c>
      <c r="O44">
        <v>-0.91030699999999998</v>
      </c>
      <c r="P44">
        <v>-35.999375999999998</v>
      </c>
      <c r="Q44">
        <v>-0.91030699999999998</v>
      </c>
      <c r="R44">
        <v>-32.701935999999996</v>
      </c>
      <c r="S44">
        <v>-0.91030699999999998</v>
      </c>
      <c r="T44">
        <v>-30.043317999999999</v>
      </c>
    </row>
    <row r="45" spans="1:20" x14ac:dyDescent="0.35">
      <c r="A45">
        <v>-0.92031499999999999</v>
      </c>
      <c r="B45">
        <v>-195.375</v>
      </c>
      <c r="C45">
        <v>-0.92031499999999999</v>
      </c>
      <c r="D45">
        <v>-96.226928000000001</v>
      </c>
      <c r="E45">
        <v>-0.92031499999999999</v>
      </c>
      <c r="F45">
        <v>-75.963183999999998</v>
      </c>
      <c r="G45">
        <v>-0.92031499999999999</v>
      </c>
      <c r="H45">
        <v>-62.782831999999999</v>
      </c>
      <c r="I45">
        <v>-0.92031499999999999</v>
      </c>
      <c r="J45">
        <v>-53.858143999999996</v>
      </c>
      <c r="K45">
        <v>-0.92031499999999999</v>
      </c>
      <c r="L45">
        <v>-47.235084000000001</v>
      </c>
      <c r="M45">
        <v>-0.92031499999999999</v>
      </c>
      <c r="N45">
        <v>-42.058763999999996</v>
      </c>
      <c r="O45">
        <v>-0.92031499999999999</v>
      </c>
      <c r="P45">
        <v>-37.868863999999995</v>
      </c>
      <c r="Q45">
        <v>-0.92031499999999999</v>
      </c>
      <c r="R45">
        <v>-34.421112000000001</v>
      </c>
      <c r="S45">
        <v>-0.92031499999999999</v>
      </c>
      <c r="T45">
        <v>-31.584</v>
      </c>
    </row>
    <row r="46" spans="1:20" x14ac:dyDescent="0.35">
      <c r="A46">
        <v>-0.93032300000000001</v>
      </c>
      <c r="B46">
        <v>-204.178</v>
      </c>
      <c r="C46">
        <v>-0.93032300000000001</v>
      </c>
      <c r="D46">
        <v>-101.02747199999999</v>
      </c>
      <c r="E46">
        <v>-0.93032300000000001</v>
      </c>
      <c r="F46">
        <v>-79.476703999999998</v>
      </c>
      <c r="G46">
        <v>-0.93032300000000001</v>
      </c>
      <c r="H46">
        <v>-65.742071999999993</v>
      </c>
      <c r="I46">
        <v>-0.93032300000000001</v>
      </c>
      <c r="J46">
        <v>-56.2819</v>
      </c>
      <c r="K46">
        <v>-0.93032300000000001</v>
      </c>
      <c r="L46">
        <v>-49.348827999999997</v>
      </c>
      <c r="M46">
        <v>-0.93032300000000001</v>
      </c>
      <c r="N46">
        <v>-43.881284000000001</v>
      </c>
      <c r="O46">
        <v>-0.93032300000000001</v>
      </c>
      <c r="P46">
        <v>-39.475307999999998</v>
      </c>
      <c r="Q46">
        <v>-0.93032300000000001</v>
      </c>
      <c r="R46">
        <v>-35.802092000000002</v>
      </c>
      <c r="S46">
        <v>-0.93032300000000001</v>
      </c>
      <c r="T46">
        <v>-32.833455999999998</v>
      </c>
    </row>
    <row r="47" spans="1:20" x14ac:dyDescent="0.35">
      <c r="A47">
        <v>-0.94033</v>
      </c>
      <c r="B47">
        <v>-213.89099999999999</v>
      </c>
      <c r="C47">
        <v>-0.94033</v>
      </c>
      <c r="D47">
        <v>-105.29252799999999</v>
      </c>
      <c r="E47">
        <v>-0.94033</v>
      </c>
      <c r="F47">
        <v>-82.482903999999991</v>
      </c>
      <c r="G47">
        <v>-0.94033</v>
      </c>
      <c r="H47">
        <v>-68.165824000000001</v>
      </c>
      <c r="I47">
        <v>-0.94033</v>
      </c>
      <c r="J47">
        <v>-58.386247999999995</v>
      </c>
      <c r="K47">
        <v>-0.94033</v>
      </c>
      <c r="L47">
        <v>-51.105584</v>
      </c>
      <c r="M47">
        <v>-0.94033</v>
      </c>
      <c r="N47">
        <v>-45.384388000000001</v>
      </c>
      <c r="O47">
        <v>-0.94033</v>
      </c>
      <c r="P47">
        <v>-40.752943999999999</v>
      </c>
      <c r="Q47">
        <v>-0.94033</v>
      </c>
      <c r="R47">
        <v>-36.976391999999997</v>
      </c>
      <c r="S47">
        <v>-0.94033</v>
      </c>
      <c r="T47">
        <v>-33.885632000000001</v>
      </c>
    </row>
    <row r="48" spans="1:20" x14ac:dyDescent="0.35">
      <c r="A48">
        <v>-0.95033799999999991</v>
      </c>
      <c r="B48">
        <v>-224.01900000000001</v>
      </c>
      <c r="C48">
        <v>-0.95033799999999991</v>
      </c>
      <c r="D48">
        <v>-108.984528</v>
      </c>
      <c r="E48">
        <v>-0.95033799999999991</v>
      </c>
      <c r="F48">
        <v>-84.953639999999993</v>
      </c>
      <c r="G48">
        <v>-0.95033799999999991</v>
      </c>
      <c r="H48">
        <v>-70.241991999999996</v>
      </c>
      <c r="I48">
        <v>-0.95033799999999991</v>
      </c>
      <c r="J48">
        <v>-60.058451999999996</v>
      </c>
      <c r="K48">
        <v>-0.95033799999999991</v>
      </c>
      <c r="L48">
        <v>-52.561715999999997</v>
      </c>
      <c r="M48">
        <v>-0.95033799999999991</v>
      </c>
      <c r="N48">
        <v>-46.643239999999999</v>
      </c>
      <c r="O48">
        <v>-0.95033799999999991</v>
      </c>
      <c r="P48">
        <v>-41.899059999999999</v>
      </c>
      <c r="Q48">
        <v>-0.95033799999999991</v>
      </c>
      <c r="R48">
        <v>-37.953412</v>
      </c>
      <c r="S48">
        <v>-0.95033799999999991</v>
      </c>
      <c r="T48">
        <v>-34.768704</v>
      </c>
    </row>
    <row r="49" spans="1:20" x14ac:dyDescent="0.35">
      <c r="A49">
        <v>-0.96034599999999992</v>
      </c>
      <c r="B49">
        <v>-233.892</v>
      </c>
      <c r="C49">
        <v>-0.96034599999999992</v>
      </c>
      <c r="D49">
        <v>-112.047112</v>
      </c>
      <c r="E49">
        <v>-0.96034599999999992</v>
      </c>
      <c r="F49">
        <v>-86.973432000000003</v>
      </c>
      <c r="G49">
        <v>-0.96034599999999992</v>
      </c>
      <c r="H49">
        <v>-71.848432000000003</v>
      </c>
      <c r="I49">
        <v>-0.96034599999999992</v>
      </c>
      <c r="J49">
        <v>-61.514587999999996</v>
      </c>
      <c r="K49">
        <v>-0.96034599999999992</v>
      </c>
      <c r="L49">
        <v>-53.754807999999997</v>
      </c>
      <c r="M49">
        <v>-0.96034599999999992</v>
      </c>
      <c r="N49">
        <v>-47.714203999999995</v>
      </c>
      <c r="O49">
        <v>-0.96034599999999992</v>
      </c>
      <c r="P49">
        <v>-42.810319999999997</v>
      </c>
      <c r="Q49">
        <v>-0.96034599999999992</v>
      </c>
      <c r="R49">
        <v>-38.855275999999996</v>
      </c>
      <c r="S49">
        <v>-0.96034599999999992</v>
      </c>
      <c r="T49">
        <v>-35.586019999999998</v>
      </c>
    </row>
    <row r="50" spans="1:20" x14ac:dyDescent="0.35">
      <c r="A50">
        <v>-0.97035399999999994</v>
      </c>
      <c r="B50">
        <v>-243.249</v>
      </c>
      <c r="C50">
        <v>-0.97035399999999994</v>
      </c>
      <c r="D50">
        <v>-114.527232</v>
      </c>
      <c r="E50">
        <v>-0.97035399999999994</v>
      </c>
      <c r="F50">
        <v>-88.495328000000001</v>
      </c>
      <c r="G50">
        <v>-0.97035399999999994</v>
      </c>
      <c r="H50">
        <v>-73.173047999999994</v>
      </c>
      <c r="I50">
        <v>-0.97035399999999994</v>
      </c>
      <c r="J50">
        <v>-62.566759999999995</v>
      </c>
      <c r="K50">
        <v>-0.97035399999999994</v>
      </c>
      <c r="L50">
        <v>-54.741219999999998</v>
      </c>
      <c r="M50">
        <v>-0.97035399999999994</v>
      </c>
      <c r="N50">
        <v>-48.578488</v>
      </c>
      <c r="O50">
        <v>-0.97035399999999994</v>
      </c>
      <c r="P50">
        <v>-43.665208</v>
      </c>
      <c r="Q50">
        <v>-0.97035399999999994</v>
      </c>
      <c r="R50">
        <v>-39.578643999999997</v>
      </c>
      <c r="S50">
        <v>-0.97035399999999994</v>
      </c>
      <c r="T50">
        <v>-36.318784000000001</v>
      </c>
    </row>
    <row r="51" spans="1:20" x14ac:dyDescent="0.35">
      <c r="A51">
        <v>-0.98036199999999996</v>
      </c>
      <c r="B51">
        <v>-251.61</v>
      </c>
      <c r="C51">
        <v>-0.98036199999999996</v>
      </c>
      <c r="D51">
        <v>-116.37793599999999</v>
      </c>
      <c r="E51">
        <v>-0.98036199999999996</v>
      </c>
      <c r="F51">
        <v>-89.641447999999997</v>
      </c>
      <c r="G51">
        <v>-0.98036199999999996</v>
      </c>
      <c r="H51">
        <v>-74.112487999999999</v>
      </c>
      <c r="I51">
        <v>-0.98036199999999996</v>
      </c>
      <c r="J51">
        <v>-63.449835999999998</v>
      </c>
      <c r="K51">
        <v>-0.98036199999999996</v>
      </c>
      <c r="L51">
        <v>-55.492771999999995</v>
      </c>
      <c r="M51">
        <v>-0.98036199999999996</v>
      </c>
      <c r="N51">
        <v>-49.273671999999998</v>
      </c>
      <c r="O51">
        <v>-0.98036199999999996</v>
      </c>
      <c r="P51">
        <v>-44.285239999999995</v>
      </c>
      <c r="Q51">
        <v>-0.98036199999999996</v>
      </c>
      <c r="R51">
        <v>-40.264435999999996</v>
      </c>
      <c r="S51">
        <v>-0.98036199999999996</v>
      </c>
      <c r="T51">
        <v>-36.966996000000002</v>
      </c>
    </row>
    <row r="52" spans="1:20" x14ac:dyDescent="0.35">
      <c r="A52">
        <v>-0.99036899999999994</v>
      </c>
      <c r="B52">
        <v>-260.21800000000002</v>
      </c>
      <c r="C52">
        <v>-0.99036899999999994</v>
      </c>
      <c r="D52">
        <v>-117.730728</v>
      </c>
      <c r="E52">
        <v>-0.99036899999999994</v>
      </c>
      <c r="F52">
        <v>-90.336631999999994</v>
      </c>
      <c r="G52">
        <v>-0.99036899999999994</v>
      </c>
      <c r="H52">
        <v>-74.76070399999999</v>
      </c>
      <c r="I52">
        <v>-0.99036899999999994</v>
      </c>
      <c r="J52">
        <v>-64.013503999999998</v>
      </c>
      <c r="K52">
        <v>-0.99036899999999994</v>
      </c>
      <c r="L52">
        <v>-56.047044</v>
      </c>
      <c r="M52">
        <v>-0.99036899999999994</v>
      </c>
      <c r="N52">
        <v>-49.827943999999995</v>
      </c>
      <c r="O52">
        <v>-0.99036899999999994</v>
      </c>
      <c r="P52">
        <v>-44.886488</v>
      </c>
      <c r="Q52">
        <v>-0.99036899999999994</v>
      </c>
      <c r="R52">
        <v>-40.818708000000001</v>
      </c>
      <c r="S52">
        <v>-0.99036899999999994</v>
      </c>
      <c r="T52">
        <v>-37.568239999999996</v>
      </c>
    </row>
    <row r="53" spans="1:20" x14ac:dyDescent="0.35">
      <c r="A53">
        <v>-1.0003769999999998</v>
      </c>
      <c r="B53">
        <v>-266.28500000000003</v>
      </c>
      <c r="C53">
        <v>-1.0003769999999998</v>
      </c>
      <c r="D53">
        <v>-118.48227999999999</v>
      </c>
      <c r="E53">
        <v>-1.0003769999999998</v>
      </c>
      <c r="F53">
        <v>-90.712407999999996</v>
      </c>
      <c r="G53">
        <v>-1.0003769999999998</v>
      </c>
      <c r="H53">
        <v>-75.061319999999995</v>
      </c>
      <c r="I53">
        <v>-1.0003769999999998</v>
      </c>
      <c r="J53">
        <v>-64.389275999999995</v>
      </c>
      <c r="K53">
        <v>-1.0003769999999998</v>
      </c>
      <c r="L53">
        <v>-56.413423999999999</v>
      </c>
      <c r="M53">
        <v>-1.0003769999999998</v>
      </c>
      <c r="N53">
        <v>-50.222507999999998</v>
      </c>
      <c r="O53">
        <v>-1.0003769999999998</v>
      </c>
      <c r="P53">
        <v>-45.290444000000001</v>
      </c>
      <c r="Q53">
        <v>-1.0003769999999998</v>
      </c>
      <c r="R53">
        <v>-41.335395999999996</v>
      </c>
      <c r="S53">
        <v>-1.0003769999999998</v>
      </c>
      <c r="T53">
        <v>-38.094324</v>
      </c>
    </row>
    <row r="54" spans="1:20" x14ac:dyDescent="0.35">
      <c r="A54">
        <v>-1.0103849999999999</v>
      </c>
      <c r="B54">
        <v>-270.93</v>
      </c>
      <c r="C54">
        <v>-1.0103849999999999</v>
      </c>
      <c r="D54">
        <v>-118.75471999999999</v>
      </c>
      <c r="E54">
        <v>-1.0103849999999999</v>
      </c>
      <c r="F54">
        <v>-90.684224</v>
      </c>
      <c r="G54">
        <v>-1.0103849999999999</v>
      </c>
      <c r="H54">
        <v>-75.192847999999998</v>
      </c>
      <c r="I54">
        <v>-1.0103849999999999</v>
      </c>
      <c r="J54">
        <v>-64.511403999999999</v>
      </c>
      <c r="K54">
        <v>-1.0103849999999999</v>
      </c>
      <c r="L54">
        <v>-56.620100000000001</v>
      </c>
      <c r="M54">
        <v>-1.0103849999999999</v>
      </c>
      <c r="N54">
        <v>-50.513735999999994</v>
      </c>
      <c r="O54">
        <v>-1.0103849999999999</v>
      </c>
      <c r="P54">
        <v>-45.685007999999996</v>
      </c>
      <c r="Q54">
        <v>-1.0103849999999999</v>
      </c>
      <c r="R54">
        <v>-41.748751999999996</v>
      </c>
      <c r="S54">
        <v>-1.0103849999999999</v>
      </c>
      <c r="T54">
        <v>-38.573439999999998</v>
      </c>
    </row>
    <row r="55" spans="1:20" x14ac:dyDescent="0.35">
      <c r="A55">
        <v>-1.0203929999999999</v>
      </c>
      <c r="B55">
        <v>-274.34300000000002</v>
      </c>
      <c r="C55">
        <v>-1.0203929999999999</v>
      </c>
      <c r="D55">
        <v>-118.54804</v>
      </c>
      <c r="E55">
        <v>-1.0203929999999999</v>
      </c>
      <c r="F55">
        <v>-90.449367999999993</v>
      </c>
      <c r="G55">
        <v>-1.0203929999999999</v>
      </c>
      <c r="H55">
        <v>-75.033143999999993</v>
      </c>
      <c r="I55">
        <v>-1.0203929999999999</v>
      </c>
      <c r="J55">
        <v>-64.530192</v>
      </c>
      <c r="K55">
        <v>-1.0203929999999999</v>
      </c>
      <c r="L55">
        <v>-56.723436</v>
      </c>
      <c r="M55">
        <v>-1.0203929999999999</v>
      </c>
      <c r="N55">
        <v>-50.692231999999997</v>
      </c>
      <c r="O55">
        <v>-1.0203929999999999</v>
      </c>
      <c r="P55">
        <v>-45.929263999999996</v>
      </c>
      <c r="Q55">
        <v>-1.0203929999999999</v>
      </c>
      <c r="R55">
        <v>-42.143315999999999</v>
      </c>
      <c r="S55">
        <v>-1.0203929999999999</v>
      </c>
      <c r="T55">
        <v>-39.014980000000001</v>
      </c>
    </row>
    <row r="56" spans="1:20" x14ac:dyDescent="0.35">
      <c r="A56">
        <v>-1.0304</v>
      </c>
      <c r="B56">
        <v>-276.80799999999999</v>
      </c>
      <c r="C56">
        <v>-1.0304</v>
      </c>
      <c r="D56">
        <v>-118.05953599999999</v>
      </c>
      <c r="E56">
        <v>-1.0304</v>
      </c>
      <c r="F56">
        <v>-89.932671999999997</v>
      </c>
      <c r="G56">
        <v>-1.0304</v>
      </c>
      <c r="H56">
        <v>-74.807671999999997</v>
      </c>
      <c r="I56">
        <v>-1.0304</v>
      </c>
      <c r="J56">
        <v>-64.379884000000004</v>
      </c>
      <c r="K56">
        <v>-1.0304</v>
      </c>
      <c r="L56">
        <v>-56.714043999999994</v>
      </c>
      <c r="M56">
        <v>-1.0304</v>
      </c>
      <c r="N56">
        <v>-50.823751999999999</v>
      </c>
      <c r="O56">
        <v>-1.0304</v>
      </c>
      <c r="P56">
        <v>-46.192304</v>
      </c>
      <c r="Q56">
        <v>-1.0304</v>
      </c>
      <c r="R56">
        <v>-42.462727999999998</v>
      </c>
      <c r="S56">
        <v>-1.0304</v>
      </c>
      <c r="T56">
        <v>-39.428331999999997</v>
      </c>
    </row>
    <row r="57" spans="1:20" x14ac:dyDescent="0.35">
      <c r="A57">
        <v>-1.040408</v>
      </c>
      <c r="B57">
        <v>-278.04000000000002</v>
      </c>
      <c r="C57">
        <v>-1.040408</v>
      </c>
      <c r="D57">
        <v>-117.21404</v>
      </c>
      <c r="E57">
        <v>-1.040408</v>
      </c>
      <c r="F57">
        <v>-89.331431999999992</v>
      </c>
      <c r="G57">
        <v>-1.040408</v>
      </c>
      <c r="H57">
        <v>-74.375535999999997</v>
      </c>
      <c r="I57">
        <v>-1.040408</v>
      </c>
      <c r="J57">
        <v>-64.182603999999998</v>
      </c>
      <c r="K57">
        <v>-1.040408</v>
      </c>
      <c r="L57">
        <v>-56.648283999999997</v>
      </c>
      <c r="M57">
        <v>-1.040408</v>
      </c>
      <c r="N57">
        <v>-50.870723999999996</v>
      </c>
      <c r="O57">
        <v>-1.040408</v>
      </c>
      <c r="P57">
        <v>-46.333224000000001</v>
      </c>
      <c r="Q57">
        <v>-1.040408</v>
      </c>
      <c r="R57">
        <v>-42.772739999999999</v>
      </c>
      <c r="S57">
        <v>-1.040408</v>
      </c>
      <c r="T57">
        <v>-39.813503999999995</v>
      </c>
    </row>
    <row r="58" spans="1:20" x14ac:dyDescent="0.35">
      <c r="A58">
        <v>-1.050416</v>
      </c>
      <c r="B58">
        <v>-278.04000000000002</v>
      </c>
      <c r="C58">
        <v>-1.050416</v>
      </c>
      <c r="D58">
        <v>-116.20884</v>
      </c>
      <c r="E58">
        <v>-1.050416</v>
      </c>
      <c r="F58">
        <v>-88.532911999999996</v>
      </c>
      <c r="G58">
        <v>-1.050416</v>
      </c>
      <c r="H58">
        <v>-73.943392000000003</v>
      </c>
      <c r="I58">
        <v>-1.050416</v>
      </c>
      <c r="J58">
        <v>-63.863187999999994</v>
      </c>
      <c r="K58">
        <v>-1.050416</v>
      </c>
      <c r="L58">
        <v>-56.497975999999994</v>
      </c>
      <c r="M58">
        <v>-1.050416</v>
      </c>
      <c r="N58">
        <v>-50.870723999999996</v>
      </c>
      <c r="O58">
        <v>-1.050416</v>
      </c>
      <c r="P58">
        <v>-46.502323999999994</v>
      </c>
      <c r="Q58">
        <v>-1.050416</v>
      </c>
      <c r="R58">
        <v>-43.007599999999996</v>
      </c>
      <c r="S58">
        <v>-1.050416</v>
      </c>
      <c r="T58">
        <v>-40.170491999999996</v>
      </c>
    </row>
    <row r="59" spans="1:20" x14ac:dyDescent="0.35">
      <c r="A59">
        <v>-1.060424</v>
      </c>
      <c r="B59">
        <v>-276.80799999999999</v>
      </c>
      <c r="C59">
        <v>-1.060424</v>
      </c>
      <c r="D59">
        <v>-115.015744</v>
      </c>
      <c r="E59">
        <v>-1.060424</v>
      </c>
      <c r="F59">
        <v>-87.781351999999998</v>
      </c>
      <c r="G59">
        <v>-1.060424</v>
      </c>
      <c r="H59">
        <v>-73.379728</v>
      </c>
      <c r="I59">
        <v>-1.060424</v>
      </c>
      <c r="J59">
        <v>-63.571959999999997</v>
      </c>
      <c r="K59">
        <v>-1.060424</v>
      </c>
      <c r="L59">
        <v>-56.338267999999999</v>
      </c>
      <c r="M59">
        <v>-1.060424</v>
      </c>
      <c r="N59">
        <v>-50.851931999999998</v>
      </c>
      <c r="O59">
        <v>-1.060424</v>
      </c>
      <c r="P59">
        <v>-46.586872</v>
      </c>
      <c r="Q59">
        <v>-1.060424</v>
      </c>
      <c r="R59">
        <v>-43.251860000000001</v>
      </c>
      <c r="S59">
        <v>-1.060424</v>
      </c>
      <c r="T59">
        <v>-40.489899999999999</v>
      </c>
    </row>
    <row r="60" spans="1:20" x14ac:dyDescent="0.35">
      <c r="A60">
        <v>-1.0704320000000001</v>
      </c>
      <c r="B60">
        <v>-274.72199999999998</v>
      </c>
      <c r="C60">
        <v>-1.0704320000000001</v>
      </c>
      <c r="D60">
        <v>-113.85083999999999</v>
      </c>
      <c r="E60">
        <v>-1.0704320000000001</v>
      </c>
      <c r="F60">
        <v>-86.926463999999996</v>
      </c>
      <c r="G60">
        <v>-1.0704320000000001</v>
      </c>
      <c r="H60">
        <v>-72.872432000000003</v>
      </c>
      <c r="I60">
        <v>-1.0704320000000001</v>
      </c>
      <c r="J60">
        <v>-63.205579999999998</v>
      </c>
      <c r="K60">
        <v>-1.0704320000000001</v>
      </c>
      <c r="L60">
        <v>-56.150379999999998</v>
      </c>
      <c r="M60">
        <v>-1.0704320000000001</v>
      </c>
      <c r="N60">
        <v>-50.833143999999997</v>
      </c>
      <c r="O60">
        <v>-1.0704320000000001</v>
      </c>
      <c r="P60">
        <v>-46.727787999999997</v>
      </c>
      <c r="Q60">
        <v>-1.0704320000000001</v>
      </c>
      <c r="R60">
        <v>-43.458535999999995</v>
      </c>
      <c r="S60">
        <v>-1.0704320000000001</v>
      </c>
      <c r="T60">
        <v>-40.809308000000001</v>
      </c>
    </row>
    <row r="61" spans="1:20" x14ac:dyDescent="0.35">
      <c r="A61">
        <v>-1.0804389999999999</v>
      </c>
      <c r="B61">
        <v>-271.97300000000001</v>
      </c>
      <c r="C61">
        <v>-1.0804389999999999</v>
      </c>
      <c r="D61">
        <v>-112.601384</v>
      </c>
      <c r="E61">
        <v>-1.0804389999999999</v>
      </c>
      <c r="F61">
        <v>-86.137327999999997</v>
      </c>
      <c r="G61">
        <v>-1.0804389999999999</v>
      </c>
      <c r="H61">
        <v>-72.289975999999996</v>
      </c>
      <c r="I61">
        <v>-1.0804389999999999</v>
      </c>
      <c r="J61">
        <v>-62.857987999999999</v>
      </c>
      <c r="K61">
        <v>-1.0804389999999999</v>
      </c>
      <c r="L61">
        <v>-55.990676000000001</v>
      </c>
      <c r="M61">
        <v>-1.0804389999999999</v>
      </c>
      <c r="N61">
        <v>-50.786172000000001</v>
      </c>
      <c r="O61">
        <v>-1.0804389999999999</v>
      </c>
      <c r="P61">
        <v>-46.774760000000001</v>
      </c>
      <c r="Q61">
        <v>-1.0804389999999999</v>
      </c>
      <c r="R61">
        <v>-43.665208</v>
      </c>
      <c r="S61">
        <v>-1.0804389999999999</v>
      </c>
      <c r="T61">
        <v>-41.081752000000002</v>
      </c>
    </row>
    <row r="62" spans="1:20" x14ac:dyDescent="0.35">
      <c r="A62">
        <v>-1.0904469999999999</v>
      </c>
      <c r="B62">
        <v>-268.65500000000003</v>
      </c>
      <c r="C62">
        <v>-1.0904469999999999</v>
      </c>
      <c r="D62">
        <v>-111.474048</v>
      </c>
      <c r="E62">
        <v>-1.0904469999999999</v>
      </c>
      <c r="F62">
        <v>-85.348199999999991</v>
      </c>
      <c r="G62">
        <v>-1.0904469999999999</v>
      </c>
      <c r="H62">
        <v>-71.839039999999997</v>
      </c>
      <c r="I62">
        <v>-1.0904469999999999</v>
      </c>
      <c r="J62">
        <v>-62.538579999999996</v>
      </c>
      <c r="K62">
        <v>-1.0904469999999999</v>
      </c>
      <c r="L62">
        <v>-55.802783999999996</v>
      </c>
      <c r="M62">
        <v>-1.0904469999999999</v>
      </c>
      <c r="N62">
        <v>-50.757991999999994</v>
      </c>
      <c r="O62">
        <v>-1.0904469999999999</v>
      </c>
      <c r="P62">
        <v>-46.887495999999999</v>
      </c>
      <c r="Q62">
        <v>-1.0904469999999999</v>
      </c>
      <c r="R62">
        <v>-43.824915999999995</v>
      </c>
      <c r="S62">
        <v>-1.0904469999999999</v>
      </c>
      <c r="T62">
        <v>-41.363579999999999</v>
      </c>
    </row>
    <row r="63" spans="1:20" x14ac:dyDescent="0.35">
      <c r="A63">
        <v>-1.100455</v>
      </c>
      <c r="B63">
        <v>-264.67399999999998</v>
      </c>
      <c r="C63">
        <v>-1.100455</v>
      </c>
      <c r="D63">
        <v>-110.337328</v>
      </c>
      <c r="E63">
        <v>-1.100455</v>
      </c>
      <c r="F63">
        <v>-84.662415999999993</v>
      </c>
      <c r="G63">
        <v>-1.100455</v>
      </c>
      <c r="H63">
        <v>-71.331744</v>
      </c>
      <c r="I63">
        <v>-1.100455</v>
      </c>
      <c r="J63">
        <v>-62.256743999999998</v>
      </c>
      <c r="K63">
        <v>-1.100455</v>
      </c>
      <c r="L63">
        <v>-55.661871999999995</v>
      </c>
      <c r="M63">
        <v>-1.100455</v>
      </c>
      <c r="N63">
        <v>-50.720411999999996</v>
      </c>
      <c r="O63">
        <v>-1.100455</v>
      </c>
      <c r="P63">
        <v>-46.934463999999998</v>
      </c>
      <c r="Q63">
        <v>-1.100455</v>
      </c>
      <c r="R63">
        <v>-44.031591999999996</v>
      </c>
      <c r="S63">
        <v>-1.100455</v>
      </c>
      <c r="T63">
        <v>-41.607835999999999</v>
      </c>
    </row>
    <row r="64" spans="1:20" x14ac:dyDescent="0.35">
      <c r="A64">
        <v>-1.110463</v>
      </c>
      <c r="B64">
        <v>-260.50200000000001</v>
      </c>
      <c r="C64">
        <v>-1.110463</v>
      </c>
      <c r="D64">
        <v>-109.40728</v>
      </c>
      <c r="E64">
        <v>-1.110463</v>
      </c>
      <c r="F64">
        <v>-83.995407999999998</v>
      </c>
      <c r="G64">
        <v>-1.110463</v>
      </c>
      <c r="H64">
        <v>-70.984151999999995</v>
      </c>
      <c r="I64">
        <v>-1.110463</v>
      </c>
      <c r="J64">
        <v>-61.984311999999996</v>
      </c>
      <c r="K64">
        <v>-1.110463</v>
      </c>
      <c r="L64">
        <v>-55.511559999999996</v>
      </c>
      <c r="M64">
        <v>-1.110463</v>
      </c>
      <c r="N64">
        <v>-50.701623999999995</v>
      </c>
      <c r="O64">
        <v>-1.110463</v>
      </c>
      <c r="P64">
        <v>-47.056591999999995</v>
      </c>
      <c r="Q64">
        <v>-1.110463</v>
      </c>
      <c r="R64">
        <v>-44.172511999999998</v>
      </c>
      <c r="S64">
        <v>-1.110463</v>
      </c>
      <c r="T64">
        <v>-41.861483999999997</v>
      </c>
    </row>
    <row r="65" spans="1:20" x14ac:dyDescent="0.35">
      <c r="A65">
        <v>-1.1204699999999999</v>
      </c>
      <c r="B65">
        <v>-256.142</v>
      </c>
      <c r="C65">
        <v>-1.1204699999999999</v>
      </c>
      <c r="D65">
        <v>-108.46784799999999</v>
      </c>
      <c r="E65">
        <v>-1.1204699999999999</v>
      </c>
      <c r="F65">
        <v>-83.478719999999996</v>
      </c>
      <c r="G65">
        <v>-1.1204699999999999</v>
      </c>
      <c r="H65">
        <v>-70.561408</v>
      </c>
      <c r="I65">
        <v>-1.1204699999999999</v>
      </c>
      <c r="J65">
        <v>-61.777631999999997</v>
      </c>
      <c r="K65">
        <v>-1.1204699999999999</v>
      </c>
      <c r="L65">
        <v>-55.40822</v>
      </c>
      <c r="M65">
        <v>-1.1204699999999999</v>
      </c>
      <c r="N65">
        <v>-50.692231999999997</v>
      </c>
      <c r="O65">
        <v>-1.1204699999999999</v>
      </c>
      <c r="P65">
        <v>-47.112955999999997</v>
      </c>
      <c r="Q65">
        <v>-1.1204699999999999</v>
      </c>
      <c r="R65">
        <v>-44.369791999999997</v>
      </c>
      <c r="S65">
        <v>-1.1204699999999999</v>
      </c>
      <c r="T65">
        <v>-42.086948</v>
      </c>
    </row>
    <row r="66" spans="1:20" x14ac:dyDescent="0.35">
      <c r="A66">
        <v>-1.1304779999999999</v>
      </c>
      <c r="B66">
        <v>-251.876</v>
      </c>
      <c r="C66">
        <v>-1.1304779999999999</v>
      </c>
      <c r="D66">
        <v>-107.706896</v>
      </c>
      <c r="E66">
        <v>-1.1304779999999999</v>
      </c>
      <c r="F66">
        <v>-82.990207999999996</v>
      </c>
      <c r="G66">
        <v>-1.1304779999999999</v>
      </c>
      <c r="H66">
        <v>-70.307751999999994</v>
      </c>
      <c r="I66">
        <v>-1.1304779999999999</v>
      </c>
      <c r="J66">
        <v>-61.599135999999994</v>
      </c>
      <c r="K66">
        <v>-1.1304779999999999</v>
      </c>
      <c r="L66">
        <v>-55.323671999999995</v>
      </c>
      <c r="M66">
        <v>-1.1304779999999999</v>
      </c>
      <c r="N66">
        <v>-50.720411999999996</v>
      </c>
      <c r="O66">
        <v>-1.1304779999999999</v>
      </c>
      <c r="P66">
        <v>-47.244479999999996</v>
      </c>
      <c r="Q66">
        <v>-1.1304779999999999</v>
      </c>
      <c r="R66">
        <v>-44.520099999999999</v>
      </c>
      <c r="S66">
        <v>-1.1304779999999999</v>
      </c>
      <c r="T66">
        <v>-42.321807999999997</v>
      </c>
    </row>
    <row r="67" spans="1:20" x14ac:dyDescent="0.35">
      <c r="A67">
        <v>-1.1404859999999999</v>
      </c>
      <c r="B67">
        <v>-247.61</v>
      </c>
      <c r="C67">
        <v>-1.1404859999999999</v>
      </c>
      <c r="D67">
        <v>-107.00231199999999</v>
      </c>
      <c r="E67">
        <v>-1.1404859999999999</v>
      </c>
      <c r="F67">
        <v>-82.652007999999995</v>
      </c>
      <c r="G67">
        <v>-1.1404859999999999</v>
      </c>
      <c r="H67">
        <v>-70.025919999999999</v>
      </c>
      <c r="I67">
        <v>-1.1404859999999999</v>
      </c>
      <c r="J67">
        <v>-61.458223999999994</v>
      </c>
      <c r="K67">
        <v>-1.1404859999999999</v>
      </c>
      <c r="L67">
        <v>-55.276699999999998</v>
      </c>
      <c r="M67">
        <v>-1.1404859999999999</v>
      </c>
      <c r="N67">
        <v>-50.748595999999999</v>
      </c>
      <c r="O67">
        <v>-1.1404859999999999</v>
      </c>
      <c r="P67">
        <v>-47.31024</v>
      </c>
      <c r="Q67">
        <v>-1.1404859999999999</v>
      </c>
      <c r="R67">
        <v>-44.707991999999997</v>
      </c>
      <c r="S67">
        <v>-1.1404859999999999</v>
      </c>
      <c r="T67">
        <v>-42.519092000000001</v>
      </c>
    </row>
    <row r="68" spans="1:20" x14ac:dyDescent="0.35">
      <c r="A68">
        <v>-1.1504939999999999</v>
      </c>
      <c r="B68">
        <v>-243.249</v>
      </c>
      <c r="C68">
        <v>-1.1504939999999999</v>
      </c>
      <c r="D68">
        <v>-106.466832</v>
      </c>
      <c r="E68">
        <v>-1.1504939999999999</v>
      </c>
      <c r="F68">
        <v>-82.3232</v>
      </c>
      <c r="G68">
        <v>-1.1504939999999999</v>
      </c>
      <c r="H68">
        <v>-69.875608</v>
      </c>
      <c r="I68">
        <v>-1.1504939999999999</v>
      </c>
      <c r="J68">
        <v>-61.345487999999996</v>
      </c>
      <c r="K68">
        <v>-1.1504939999999999</v>
      </c>
      <c r="L68">
        <v>-55.23912</v>
      </c>
      <c r="M68">
        <v>-1.1504939999999999</v>
      </c>
      <c r="N68">
        <v>-50.795567999999996</v>
      </c>
      <c r="O68">
        <v>-1.1504939999999999</v>
      </c>
      <c r="P68">
        <v>-47.451159999999994</v>
      </c>
      <c r="Q68">
        <v>-1.1504939999999999</v>
      </c>
      <c r="R68">
        <v>-44.830120000000001</v>
      </c>
      <c r="S68">
        <v>-1.1504939999999999</v>
      </c>
      <c r="T68">
        <v>-42.753955999999995</v>
      </c>
    </row>
    <row r="69" spans="1:20" x14ac:dyDescent="0.35">
      <c r="A69">
        <v>-1.1605019999999999</v>
      </c>
      <c r="B69">
        <v>-239.173</v>
      </c>
      <c r="C69">
        <v>-1.1605019999999999</v>
      </c>
      <c r="D69">
        <v>-105.940744</v>
      </c>
      <c r="E69">
        <v>-1.1605019999999999</v>
      </c>
      <c r="F69">
        <v>-82.14470399999999</v>
      </c>
      <c r="G69">
        <v>-1.1605019999999999</v>
      </c>
      <c r="H69">
        <v>-69.715903999999995</v>
      </c>
      <c r="I69">
        <v>-1.1605019999999999</v>
      </c>
      <c r="J69">
        <v>-61.289123999999994</v>
      </c>
      <c r="K69">
        <v>-1.1605019999999999</v>
      </c>
      <c r="L69">
        <v>-55.248515999999995</v>
      </c>
      <c r="M69">
        <v>-1.1605019999999999</v>
      </c>
      <c r="N69">
        <v>-50.833143999999997</v>
      </c>
      <c r="O69">
        <v>-1.1605019999999999</v>
      </c>
      <c r="P69">
        <v>-47.526311999999997</v>
      </c>
      <c r="Q69">
        <v>-1.1605019999999999</v>
      </c>
      <c r="R69">
        <v>-45.0274</v>
      </c>
      <c r="S69">
        <v>-1.1605019999999999</v>
      </c>
      <c r="T69">
        <v>-42.951236000000002</v>
      </c>
    </row>
    <row r="70" spans="1:20" x14ac:dyDescent="0.35">
      <c r="A70">
        <v>-1.170509</v>
      </c>
      <c r="B70">
        <v>-235.19200000000001</v>
      </c>
      <c r="C70">
        <v>-1.170509</v>
      </c>
      <c r="D70">
        <v>-105.57436</v>
      </c>
      <c r="E70">
        <v>-1.170509</v>
      </c>
      <c r="F70">
        <v>-81.956815999999989</v>
      </c>
      <c r="G70">
        <v>-1.170509</v>
      </c>
      <c r="H70">
        <v>-69.678327999999993</v>
      </c>
      <c r="I70">
        <v>-1.170509</v>
      </c>
      <c r="J70">
        <v>-61.260935999999994</v>
      </c>
      <c r="K70">
        <v>-1.170509</v>
      </c>
      <c r="L70">
        <v>-55.257911999999997</v>
      </c>
      <c r="M70">
        <v>-1.170509</v>
      </c>
      <c r="N70">
        <v>-50.936484</v>
      </c>
      <c r="O70">
        <v>-1.170509</v>
      </c>
      <c r="P70">
        <v>-47.695411999999997</v>
      </c>
      <c r="Q70">
        <v>-1.170509</v>
      </c>
      <c r="R70">
        <v>-45.168315999999997</v>
      </c>
      <c r="S70">
        <v>-1.170509</v>
      </c>
      <c r="T70">
        <v>-43.176699999999997</v>
      </c>
    </row>
    <row r="71" spans="1:20" x14ac:dyDescent="0.35">
      <c r="A71">
        <v>-1.180517</v>
      </c>
      <c r="B71">
        <v>-231.30500000000001</v>
      </c>
      <c r="C71">
        <v>-1.180517</v>
      </c>
      <c r="D71">
        <v>-105.1892</v>
      </c>
      <c r="E71">
        <v>-1.180517</v>
      </c>
      <c r="F71">
        <v>-81.900455999999991</v>
      </c>
      <c r="G71">
        <v>-1.180517</v>
      </c>
      <c r="H71">
        <v>-69.661888000000005</v>
      </c>
      <c r="I71">
        <v>-1.180517</v>
      </c>
      <c r="J71">
        <v>-61.270336</v>
      </c>
      <c r="K71">
        <v>-1.180517</v>
      </c>
      <c r="L71">
        <v>-55.333067999999997</v>
      </c>
      <c r="M71">
        <v>-1.180517</v>
      </c>
      <c r="N71">
        <v>-51.021035999999995</v>
      </c>
      <c r="O71">
        <v>-1.180517</v>
      </c>
      <c r="P71">
        <v>-47.817540000000001</v>
      </c>
      <c r="Q71">
        <v>-1.180517</v>
      </c>
      <c r="R71">
        <v>-45.393783999999997</v>
      </c>
      <c r="S71">
        <v>-1.180517</v>
      </c>
      <c r="T71">
        <v>-43.392772000000001</v>
      </c>
    </row>
    <row r="72" spans="1:20" x14ac:dyDescent="0.35">
      <c r="A72">
        <v>-1.1905250000000001</v>
      </c>
      <c r="B72">
        <v>-227.608</v>
      </c>
      <c r="C72">
        <v>-1.1905250000000001</v>
      </c>
      <c r="D72">
        <v>-104.944936</v>
      </c>
      <c r="E72">
        <v>-1.1905250000000001</v>
      </c>
      <c r="F72">
        <v>-81.806511999999998</v>
      </c>
      <c r="G72">
        <v>-1.1905250000000001</v>
      </c>
      <c r="H72">
        <v>-69.631360000000001</v>
      </c>
      <c r="I72">
        <v>-1.1905250000000001</v>
      </c>
      <c r="J72">
        <v>-61.326703999999999</v>
      </c>
      <c r="K72">
        <v>-1.1905250000000001</v>
      </c>
      <c r="L72">
        <v>-55.40822</v>
      </c>
      <c r="M72">
        <v>-1.1905250000000001</v>
      </c>
      <c r="N72">
        <v>-51.171343999999998</v>
      </c>
      <c r="O72">
        <v>-1.1905250000000001</v>
      </c>
      <c r="P72">
        <v>-48.014823999999997</v>
      </c>
      <c r="Q72">
        <v>-1.1905250000000001</v>
      </c>
      <c r="R72">
        <v>-45.553487999999994</v>
      </c>
      <c r="S72">
        <v>-1.1905250000000001</v>
      </c>
      <c r="T72">
        <v>-43.627631999999998</v>
      </c>
    </row>
    <row r="73" spans="1:20" x14ac:dyDescent="0.35">
      <c r="A73">
        <v>-1.2005329999999999</v>
      </c>
      <c r="B73">
        <v>-223.626</v>
      </c>
      <c r="C73">
        <v>-1.2005329999999999</v>
      </c>
      <c r="D73">
        <v>-104.68189599999999</v>
      </c>
      <c r="E73">
        <v>-1.2005329999999999</v>
      </c>
      <c r="F73">
        <v>-81.86287999999999</v>
      </c>
      <c r="G73">
        <v>-1.2005329999999999</v>
      </c>
      <c r="H73">
        <v>-69.621960000000001</v>
      </c>
      <c r="I73">
        <v>-1.2005329999999999</v>
      </c>
      <c r="J73">
        <v>-61.411248000000001</v>
      </c>
      <c r="K73">
        <v>-1.2005329999999999</v>
      </c>
      <c r="L73">
        <v>-55.539743999999999</v>
      </c>
      <c r="M73">
        <v>-1.2005329999999999</v>
      </c>
      <c r="N73">
        <v>-51.293471999999994</v>
      </c>
      <c r="O73">
        <v>-1.2005329999999999</v>
      </c>
      <c r="P73">
        <v>-48.174527999999995</v>
      </c>
      <c r="Q73">
        <v>-1.2005329999999999</v>
      </c>
      <c r="R73">
        <v>-45.816531999999995</v>
      </c>
      <c r="S73">
        <v>-1.2005329999999999</v>
      </c>
      <c r="T73">
        <v>-43.871887999999998</v>
      </c>
    </row>
    <row r="74" spans="1:20" x14ac:dyDescent="0.35">
      <c r="A74">
        <v>-1.2105399999999999</v>
      </c>
      <c r="B74">
        <v>-219.929</v>
      </c>
      <c r="C74">
        <v>-1.2105399999999999</v>
      </c>
      <c r="D74">
        <v>-104.522184</v>
      </c>
      <c r="E74">
        <v>-1.2105399999999999</v>
      </c>
      <c r="F74">
        <v>-81.85347999999999</v>
      </c>
      <c r="G74">
        <v>-1.2105399999999999</v>
      </c>
      <c r="H74">
        <v>-69.753479999999996</v>
      </c>
      <c r="I74">
        <v>-1.2105399999999999</v>
      </c>
      <c r="J74">
        <v>-61.523983999999999</v>
      </c>
      <c r="K74">
        <v>-1.2105399999999999</v>
      </c>
      <c r="L74">
        <v>-55.652476</v>
      </c>
      <c r="M74">
        <v>-1.2105399999999999</v>
      </c>
      <c r="N74">
        <v>-51.500147999999996</v>
      </c>
      <c r="O74">
        <v>-1.2105399999999999</v>
      </c>
      <c r="P74">
        <v>-48.418779999999998</v>
      </c>
      <c r="Q74">
        <v>-1.2105399999999999</v>
      </c>
      <c r="R74">
        <v>-46.013811999999994</v>
      </c>
      <c r="S74">
        <v>-1.2105399999999999</v>
      </c>
      <c r="T74">
        <v>-44.163115999999995</v>
      </c>
    </row>
    <row r="75" spans="1:20" x14ac:dyDescent="0.35">
      <c r="A75">
        <v>-1.220548</v>
      </c>
      <c r="B75">
        <v>-216.327</v>
      </c>
      <c r="C75">
        <v>-1.220548</v>
      </c>
      <c r="D75">
        <v>-104.296728</v>
      </c>
      <c r="E75">
        <v>-1.220548</v>
      </c>
      <c r="F75">
        <v>-81.975607999999994</v>
      </c>
      <c r="G75">
        <v>-1.220548</v>
      </c>
      <c r="H75">
        <v>-69.838039999999992</v>
      </c>
      <c r="I75">
        <v>-1.220548</v>
      </c>
      <c r="J75">
        <v>-61.664895999999999</v>
      </c>
      <c r="K75">
        <v>-1.220548</v>
      </c>
      <c r="L75">
        <v>-55.859151999999995</v>
      </c>
      <c r="M75">
        <v>-1.220548</v>
      </c>
      <c r="N75">
        <v>-51.688035999999997</v>
      </c>
      <c r="O75">
        <v>-1.220548</v>
      </c>
      <c r="P75">
        <v>-48.606671999999996</v>
      </c>
      <c r="Q75">
        <v>-1.220548</v>
      </c>
      <c r="R75">
        <v>-46.314436000000001</v>
      </c>
      <c r="S75">
        <v>-1.220548</v>
      </c>
      <c r="T75">
        <v>-44.435552000000001</v>
      </c>
    </row>
    <row r="76" spans="1:20" x14ac:dyDescent="0.35">
      <c r="A76">
        <v>-1.230556</v>
      </c>
      <c r="B76">
        <v>-212.63</v>
      </c>
      <c r="C76">
        <v>-1.230556</v>
      </c>
      <c r="D76">
        <v>-104.19338399999999</v>
      </c>
      <c r="E76">
        <v>-1.230556</v>
      </c>
      <c r="F76">
        <v>-82.022576000000001</v>
      </c>
      <c r="G76">
        <v>-1.230556</v>
      </c>
      <c r="H76">
        <v>-70.016527999999994</v>
      </c>
      <c r="I76">
        <v>-1.230556</v>
      </c>
      <c r="J76">
        <v>-61.843391999999994</v>
      </c>
      <c r="K76">
        <v>-1.230556</v>
      </c>
      <c r="L76">
        <v>-56.047044</v>
      </c>
      <c r="M76">
        <v>-1.230556</v>
      </c>
      <c r="N76">
        <v>-51.922895999999994</v>
      </c>
      <c r="O76">
        <v>-1.230556</v>
      </c>
      <c r="P76">
        <v>-48.916683999999997</v>
      </c>
      <c r="Q76">
        <v>-1.230556</v>
      </c>
      <c r="R76">
        <v>-46.577475999999997</v>
      </c>
      <c r="S76">
        <v>-1.230556</v>
      </c>
      <c r="T76">
        <v>-44.773751999999995</v>
      </c>
    </row>
    <row r="77" spans="1:20" x14ac:dyDescent="0.35">
      <c r="A77">
        <v>-1.240564</v>
      </c>
      <c r="B77">
        <v>-209.31200000000001</v>
      </c>
      <c r="C77">
        <v>-1.240564</v>
      </c>
      <c r="D77">
        <v>-103.99610399999999</v>
      </c>
      <c r="E77">
        <v>-1.240564</v>
      </c>
      <c r="F77">
        <v>-82.182288</v>
      </c>
      <c r="G77">
        <v>-1.240564</v>
      </c>
      <c r="H77">
        <v>-70.157448000000002</v>
      </c>
      <c r="I77">
        <v>-1.240564</v>
      </c>
      <c r="J77">
        <v>-62.050072</v>
      </c>
      <c r="K77">
        <v>-1.240564</v>
      </c>
      <c r="L77">
        <v>-56.310083999999996</v>
      </c>
      <c r="M77">
        <v>-1.240564</v>
      </c>
      <c r="N77">
        <v>-52.176547999999997</v>
      </c>
      <c r="O77">
        <v>-1.240564</v>
      </c>
      <c r="P77">
        <v>-49.198515999999998</v>
      </c>
      <c r="Q77">
        <v>-1.240564</v>
      </c>
      <c r="R77">
        <v>-46.943860000000001</v>
      </c>
      <c r="S77">
        <v>-1.240564</v>
      </c>
      <c r="T77">
        <v>-45.111947999999998</v>
      </c>
    </row>
    <row r="78" spans="1:20" x14ac:dyDescent="0.35">
      <c r="A78">
        <v>-1.250572</v>
      </c>
      <c r="B78">
        <v>-205.61500000000001</v>
      </c>
      <c r="C78">
        <v>-1.250572</v>
      </c>
      <c r="D78">
        <v>-103.873976</v>
      </c>
      <c r="E78">
        <v>-1.250572</v>
      </c>
      <c r="F78">
        <v>-82.276231999999993</v>
      </c>
      <c r="G78">
        <v>-1.250572</v>
      </c>
      <c r="H78">
        <v>-70.401696000000001</v>
      </c>
      <c r="I78">
        <v>-1.250572</v>
      </c>
      <c r="J78">
        <v>-62.275531999999998</v>
      </c>
      <c r="K78">
        <v>-1.250572</v>
      </c>
      <c r="L78">
        <v>-56.554339999999996</v>
      </c>
      <c r="M78">
        <v>-1.250572</v>
      </c>
      <c r="N78">
        <v>-52.495956</v>
      </c>
      <c r="O78">
        <v>-1.250572</v>
      </c>
      <c r="P78">
        <v>-49.555503999999999</v>
      </c>
      <c r="Q78">
        <v>-1.250572</v>
      </c>
      <c r="R78">
        <v>-47.263267999999997</v>
      </c>
      <c r="S78">
        <v>-1.250572</v>
      </c>
      <c r="T78">
        <v>-45.544095999999996</v>
      </c>
    </row>
    <row r="79" spans="1:20" x14ac:dyDescent="0.35">
      <c r="A79">
        <v>-1.2605789999999999</v>
      </c>
      <c r="B79">
        <v>-202.297</v>
      </c>
      <c r="C79">
        <v>-1.2605789999999999</v>
      </c>
      <c r="D79">
        <v>-103.63911999999999</v>
      </c>
      <c r="E79">
        <v>-1.2605789999999999</v>
      </c>
      <c r="F79">
        <v>-82.445327999999989</v>
      </c>
      <c r="G79">
        <v>-1.2605789999999999</v>
      </c>
      <c r="H79">
        <v>-70.580191999999997</v>
      </c>
      <c r="I79">
        <v>-1.2605789999999999</v>
      </c>
      <c r="J79">
        <v>-62.547971999999994</v>
      </c>
      <c r="K79">
        <v>-1.2605789999999999</v>
      </c>
      <c r="L79">
        <v>-56.883143999999994</v>
      </c>
      <c r="M79">
        <v>-1.2605789999999999</v>
      </c>
      <c r="N79">
        <v>-52.824759999999998</v>
      </c>
      <c r="O79">
        <v>-1.2605789999999999</v>
      </c>
      <c r="P79">
        <v>-49.921887999999996</v>
      </c>
      <c r="Q79">
        <v>-1.2605789999999999</v>
      </c>
      <c r="R79">
        <v>-47.732987999999999</v>
      </c>
      <c r="S79">
        <v>-1.2605789999999999</v>
      </c>
      <c r="T79">
        <v>-45.976236</v>
      </c>
    </row>
    <row r="80" spans="1:20" x14ac:dyDescent="0.35">
      <c r="A80">
        <v>-1.2705869999999999</v>
      </c>
      <c r="B80">
        <v>-198.6</v>
      </c>
      <c r="C80">
        <v>-1.2705869999999999</v>
      </c>
      <c r="D80">
        <v>-103.470016</v>
      </c>
      <c r="E80">
        <v>-1.2705869999999999</v>
      </c>
      <c r="F80">
        <v>-82.529879999999991</v>
      </c>
      <c r="G80">
        <v>-1.2705869999999999</v>
      </c>
      <c r="H80">
        <v>-70.843232</v>
      </c>
      <c r="I80">
        <v>-1.2705869999999999</v>
      </c>
      <c r="J80">
        <v>-62.829808</v>
      </c>
      <c r="K80">
        <v>-1.2705869999999999</v>
      </c>
      <c r="L80">
        <v>-57.202551999999997</v>
      </c>
      <c r="M80">
        <v>-1.2705869999999999</v>
      </c>
      <c r="N80">
        <v>-53.238112000000001</v>
      </c>
      <c r="O80">
        <v>-1.2705869999999999</v>
      </c>
      <c r="P80">
        <v>-50.372819999999997</v>
      </c>
      <c r="Q80">
        <v>-1.2705869999999999</v>
      </c>
      <c r="R80">
        <v>-48.146343999999999</v>
      </c>
      <c r="S80">
        <v>-1.2705869999999999</v>
      </c>
      <c r="T80">
        <v>-46.474139999999998</v>
      </c>
    </row>
    <row r="81" spans="1:20" x14ac:dyDescent="0.35">
      <c r="A81">
        <v>-1.2805949999999999</v>
      </c>
      <c r="B81">
        <v>-194.90299999999999</v>
      </c>
      <c r="C81">
        <v>-1.2805949999999999</v>
      </c>
      <c r="D81">
        <v>-103.15060799999999</v>
      </c>
      <c r="E81">
        <v>-1.2805949999999999</v>
      </c>
      <c r="F81">
        <v>-82.689583999999996</v>
      </c>
      <c r="G81">
        <v>-1.2805949999999999</v>
      </c>
      <c r="H81">
        <v>-71.040520000000001</v>
      </c>
      <c r="I81">
        <v>-1.2805949999999999</v>
      </c>
      <c r="J81">
        <v>-63.130427999999995</v>
      </c>
      <c r="K81">
        <v>-1.2805949999999999</v>
      </c>
      <c r="L81">
        <v>-57.587723999999994</v>
      </c>
      <c r="M81">
        <v>-1.2805949999999999</v>
      </c>
      <c r="N81">
        <v>-53.632675999999996</v>
      </c>
      <c r="O81">
        <v>-1.2805949999999999</v>
      </c>
      <c r="P81">
        <v>-50.823751999999999</v>
      </c>
      <c r="Q81">
        <v>-1.2805949999999999</v>
      </c>
      <c r="R81">
        <v>-48.710007999999995</v>
      </c>
      <c r="S81">
        <v>-1.2805949999999999</v>
      </c>
      <c r="T81">
        <v>-47.000228</v>
      </c>
    </row>
    <row r="82" spans="1:20" x14ac:dyDescent="0.35">
      <c r="A82">
        <v>-1.2906029999999999</v>
      </c>
      <c r="B82">
        <v>-191.01599999999999</v>
      </c>
      <c r="C82">
        <v>-1.2906029999999999</v>
      </c>
      <c r="D82">
        <v>-102.88755999999999</v>
      </c>
      <c r="E82">
        <v>-1.2906029999999999</v>
      </c>
      <c r="F82">
        <v>-82.736552000000003</v>
      </c>
      <c r="G82">
        <v>-1.2906029999999999</v>
      </c>
      <c r="H82">
        <v>-71.30355999999999</v>
      </c>
      <c r="I82">
        <v>-1.2906029999999999</v>
      </c>
      <c r="J82">
        <v>-63.478019999999994</v>
      </c>
      <c r="K82">
        <v>-1.2906029999999999</v>
      </c>
      <c r="L82">
        <v>-57.972895999999999</v>
      </c>
      <c r="M82">
        <v>-1.2906029999999999</v>
      </c>
      <c r="N82">
        <v>-54.130579999999995</v>
      </c>
      <c r="O82">
        <v>-1.2906029999999999</v>
      </c>
      <c r="P82">
        <v>-51.378019999999999</v>
      </c>
      <c r="Q82">
        <v>-1.2906029999999999</v>
      </c>
      <c r="R82">
        <v>-49.226700000000001</v>
      </c>
      <c r="S82">
        <v>-1.2906029999999999</v>
      </c>
      <c r="T82">
        <v>-47.629652</v>
      </c>
    </row>
    <row r="83" spans="1:20" x14ac:dyDescent="0.35">
      <c r="A83">
        <v>-1.300611</v>
      </c>
      <c r="B83">
        <v>-187.41400000000002</v>
      </c>
      <c r="C83">
        <v>-1.300611</v>
      </c>
      <c r="D83">
        <v>-102.45542399999999</v>
      </c>
      <c r="E83">
        <v>-1.300611</v>
      </c>
      <c r="F83">
        <v>-82.858679999999993</v>
      </c>
      <c r="G83">
        <v>-1.300611</v>
      </c>
      <c r="H83">
        <v>-71.519632000000001</v>
      </c>
      <c r="I83">
        <v>-1.300611</v>
      </c>
      <c r="J83">
        <v>-63.825615999999997</v>
      </c>
      <c r="K83">
        <v>-1.300611</v>
      </c>
      <c r="L83">
        <v>-58.442615999999994</v>
      </c>
      <c r="M83">
        <v>-1.300611</v>
      </c>
      <c r="N83">
        <v>-54.628487999999997</v>
      </c>
      <c r="O83">
        <v>-1.300611</v>
      </c>
      <c r="P83">
        <v>-51.932288</v>
      </c>
      <c r="Q83">
        <v>-1.300611</v>
      </c>
      <c r="R83">
        <v>-49.903099999999995</v>
      </c>
      <c r="S83">
        <v>-1.300611</v>
      </c>
      <c r="T83">
        <v>-48.277864000000001</v>
      </c>
    </row>
    <row r="84" spans="1:20" x14ac:dyDescent="0.35">
      <c r="A84">
        <v>-1.3106179999999998</v>
      </c>
      <c r="B84">
        <v>-183.053</v>
      </c>
      <c r="C84">
        <v>-1.3106179999999998</v>
      </c>
      <c r="D84">
        <v>-102.08903199999999</v>
      </c>
      <c r="E84">
        <v>-1.3106179999999998</v>
      </c>
      <c r="F84">
        <v>-82.877471999999997</v>
      </c>
      <c r="G84">
        <v>-1.3106179999999998</v>
      </c>
      <c r="H84">
        <v>-71.820256000000001</v>
      </c>
      <c r="I84">
        <v>-1.3106179999999998</v>
      </c>
      <c r="J84">
        <v>-64.229568</v>
      </c>
      <c r="K84">
        <v>-1.3106179999999998</v>
      </c>
      <c r="L84">
        <v>-58.921727999999995</v>
      </c>
      <c r="M84">
        <v>-1.3106179999999998</v>
      </c>
      <c r="N84">
        <v>-55.23912</v>
      </c>
      <c r="O84">
        <v>-1.3106179999999998</v>
      </c>
      <c r="P84">
        <v>-52.627479999999998</v>
      </c>
      <c r="Q84">
        <v>-1.3106179999999998</v>
      </c>
      <c r="R84">
        <v>-50.579495999999999</v>
      </c>
      <c r="S84">
        <v>-1.3106179999999998</v>
      </c>
      <c r="T84">
        <v>-49.066995999999996</v>
      </c>
    </row>
    <row r="85" spans="1:20" x14ac:dyDescent="0.35">
      <c r="A85">
        <v>-1.3206259999999999</v>
      </c>
      <c r="B85">
        <v>-179.166</v>
      </c>
      <c r="C85">
        <v>-1.3206259999999999</v>
      </c>
      <c r="D85">
        <v>-101.562952</v>
      </c>
      <c r="E85">
        <v>-1.3206259999999999</v>
      </c>
      <c r="F85">
        <v>-82.962024</v>
      </c>
      <c r="G85">
        <v>-1.3206259999999999</v>
      </c>
      <c r="H85">
        <v>-72.045720000000003</v>
      </c>
      <c r="I85">
        <v>-1.3206259999999999</v>
      </c>
      <c r="J85">
        <v>-64.652315999999999</v>
      </c>
      <c r="K85">
        <v>-1.3206259999999999</v>
      </c>
      <c r="L85">
        <v>-59.513579999999997</v>
      </c>
      <c r="M85">
        <v>-1.3206259999999999</v>
      </c>
      <c r="N85">
        <v>-55.896732</v>
      </c>
      <c r="O85">
        <v>-1.3206259999999999</v>
      </c>
      <c r="P85">
        <v>-53.350847999999999</v>
      </c>
      <c r="Q85">
        <v>-1.3206259999999999</v>
      </c>
      <c r="R85">
        <v>-51.453175999999999</v>
      </c>
      <c r="S85">
        <v>-1.3206259999999999</v>
      </c>
      <c r="T85">
        <v>-49.921887999999996</v>
      </c>
    </row>
    <row r="86" spans="1:20" x14ac:dyDescent="0.35">
      <c r="A86">
        <v>-1.3306339999999999</v>
      </c>
      <c r="B86">
        <v>-174.80600000000001</v>
      </c>
      <c r="C86">
        <v>-1.3306339999999999</v>
      </c>
      <c r="D86">
        <v>-101.093232</v>
      </c>
      <c r="E86">
        <v>-1.3306339999999999</v>
      </c>
      <c r="F86">
        <v>-82.971415999999991</v>
      </c>
      <c r="G86">
        <v>-1.3306339999999999</v>
      </c>
      <c r="H86">
        <v>-72.402711999999994</v>
      </c>
      <c r="I86">
        <v>-1.3306339999999999</v>
      </c>
      <c r="J86">
        <v>-65.169011999999995</v>
      </c>
      <c r="K86">
        <v>-1.3306339999999999</v>
      </c>
      <c r="L86">
        <v>-60.143003999999998</v>
      </c>
      <c r="M86">
        <v>-1.3306339999999999</v>
      </c>
      <c r="N86">
        <v>-56.685859999999998</v>
      </c>
      <c r="O86">
        <v>-1.3306339999999999</v>
      </c>
      <c r="P86">
        <v>-54.252707999999998</v>
      </c>
      <c r="Q86">
        <v>-1.3306339999999999</v>
      </c>
      <c r="R86">
        <v>-52.355039999999995</v>
      </c>
      <c r="S86">
        <v>-1.3306339999999999</v>
      </c>
      <c r="T86">
        <v>-50.955272000000001</v>
      </c>
    </row>
    <row r="87" spans="1:20" x14ac:dyDescent="0.35">
      <c r="A87">
        <v>-1.3406419999999999</v>
      </c>
      <c r="B87">
        <v>-170.91900000000001</v>
      </c>
      <c r="C87">
        <v>-1.3406419999999999</v>
      </c>
      <c r="D87">
        <v>-100.520168</v>
      </c>
      <c r="E87">
        <v>-1.3406419999999999</v>
      </c>
      <c r="F87">
        <v>-83.112335999999999</v>
      </c>
      <c r="G87">
        <v>-1.3406419999999999</v>
      </c>
      <c r="H87">
        <v>-72.750295999999992</v>
      </c>
      <c r="I87">
        <v>-1.3406419999999999</v>
      </c>
      <c r="J87">
        <v>-65.760859999999994</v>
      </c>
      <c r="K87">
        <v>-1.3406419999999999</v>
      </c>
      <c r="L87">
        <v>-60.941527999999998</v>
      </c>
      <c r="M87">
        <v>-1.3406419999999999</v>
      </c>
      <c r="N87">
        <v>-57.559539999999998</v>
      </c>
      <c r="O87">
        <v>-1.3406419999999999</v>
      </c>
      <c r="P87">
        <v>-55.248515999999995</v>
      </c>
      <c r="Q87">
        <v>-1.3406419999999999</v>
      </c>
      <c r="R87">
        <v>-53.519947999999999</v>
      </c>
      <c r="S87">
        <v>-1.3406419999999999</v>
      </c>
      <c r="T87">
        <v>-52.110783999999995</v>
      </c>
    </row>
    <row r="88" spans="1:20" x14ac:dyDescent="0.35">
      <c r="A88">
        <v>-1.350649</v>
      </c>
      <c r="B88">
        <v>-166.74799999999999</v>
      </c>
      <c r="C88">
        <v>-1.350649</v>
      </c>
      <c r="D88">
        <v>-100.05983999999999</v>
      </c>
      <c r="E88">
        <v>-1.350649</v>
      </c>
      <c r="F88">
        <v>-83.196879999999993</v>
      </c>
      <c r="G88">
        <v>-1.350649</v>
      </c>
      <c r="H88">
        <v>-73.257599999999996</v>
      </c>
      <c r="I88">
        <v>-1.350649</v>
      </c>
      <c r="J88">
        <v>-66.503016000000002</v>
      </c>
      <c r="K88">
        <v>-1.350649</v>
      </c>
      <c r="L88">
        <v>-61.833995999999999</v>
      </c>
      <c r="M88">
        <v>-1.350649</v>
      </c>
      <c r="N88">
        <v>-58.677475999999999</v>
      </c>
      <c r="O88">
        <v>-1.350649</v>
      </c>
      <c r="P88">
        <v>-56.497975999999994</v>
      </c>
      <c r="Q88">
        <v>-1.350649</v>
      </c>
      <c r="R88">
        <v>-54.778796</v>
      </c>
      <c r="S88">
        <v>-1.350649</v>
      </c>
      <c r="T88">
        <v>-53.529339999999998</v>
      </c>
    </row>
    <row r="89" spans="1:20" x14ac:dyDescent="0.35">
      <c r="A89">
        <v>-1.360657</v>
      </c>
      <c r="B89">
        <v>-162.86099999999999</v>
      </c>
      <c r="C89">
        <v>-1.360657</v>
      </c>
      <c r="D89">
        <v>-99.552551999999991</v>
      </c>
      <c r="E89">
        <v>-1.360657</v>
      </c>
      <c r="F89">
        <v>-83.478719999999996</v>
      </c>
      <c r="G89">
        <v>-1.360657</v>
      </c>
      <c r="H89">
        <v>-73.84005599999999</v>
      </c>
      <c r="I89">
        <v>-1.360657</v>
      </c>
      <c r="J89">
        <v>-67.376695999999995</v>
      </c>
      <c r="K89">
        <v>-1.360657</v>
      </c>
      <c r="L89">
        <v>-62.989507999999994</v>
      </c>
      <c r="M89">
        <v>-1.360657</v>
      </c>
      <c r="N89">
        <v>-59.964507999999995</v>
      </c>
      <c r="O89">
        <v>-1.360657</v>
      </c>
      <c r="P89">
        <v>-57.907135999999994</v>
      </c>
      <c r="Q89">
        <v>-1.360657</v>
      </c>
      <c r="R89">
        <v>-56.422815999999997</v>
      </c>
      <c r="S89">
        <v>-1.360657</v>
      </c>
      <c r="T89">
        <v>-55.182755999999998</v>
      </c>
    </row>
    <row r="90" spans="1:20" x14ac:dyDescent="0.35">
      <c r="A90">
        <v>-1.370665</v>
      </c>
      <c r="B90">
        <v>-158.97499999999999</v>
      </c>
      <c r="C90">
        <v>-1.370665</v>
      </c>
      <c r="D90">
        <v>-99.251927999999992</v>
      </c>
      <c r="E90">
        <v>-1.370665</v>
      </c>
      <c r="F90">
        <v>-83.807519999999997</v>
      </c>
      <c r="G90">
        <v>-1.370665</v>
      </c>
      <c r="H90">
        <v>-74.676152000000002</v>
      </c>
      <c r="I90">
        <v>-1.370665</v>
      </c>
      <c r="J90">
        <v>-68.532215999999991</v>
      </c>
      <c r="K90">
        <v>-1.370665</v>
      </c>
      <c r="L90">
        <v>-64.351696000000004</v>
      </c>
      <c r="M90">
        <v>-1.370665</v>
      </c>
      <c r="N90">
        <v>-61.599135999999994</v>
      </c>
      <c r="O90">
        <v>-1.370665</v>
      </c>
      <c r="P90">
        <v>-59.710864000000001</v>
      </c>
      <c r="Q90">
        <v>-1.370665</v>
      </c>
      <c r="R90">
        <v>-58.264119999999998</v>
      </c>
      <c r="S90">
        <v>-1.370665</v>
      </c>
      <c r="T90">
        <v>-57.211948</v>
      </c>
    </row>
    <row r="91" spans="1:20" x14ac:dyDescent="0.35">
      <c r="A91">
        <v>-1.380673</v>
      </c>
      <c r="B91">
        <v>-155.27700000000002</v>
      </c>
      <c r="C91">
        <v>-1.380673</v>
      </c>
      <c r="D91">
        <v>-99.035855999999995</v>
      </c>
      <c r="E91">
        <v>-1.380673</v>
      </c>
      <c r="F91">
        <v>-84.474519999999998</v>
      </c>
      <c r="G91">
        <v>-1.380673</v>
      </c>
      <c r="H91">
        <v>-75.718927999999991</v>
      </c>
      <c r="I91">
        <v>-1.380673</v>
      </c>
      <c r="J91">
        <v>-69.960160000000002</v>
      </c>
      <c r="K91">
        <v>-1.380673</v>
      </c>
      <c r="L91">
        <v>-66.117847999999995</v>
      </c>
      <c r="M91">
        <v>-1.380673</v>
      </c>
      <c r="N91">
        <v>-63.562567999999999</v>
      </c>
      <c r="O91">
        <v>-1.380673</v>
      </c>
      <c r="P91">
        <v>-61.852784</v>
      </c>
      <c r="Q91">
        <v>-1.380673</v>
      </c>
      <c r="R91">
        <v>-60.650299999999994</v>
      </c>
      <c r="S91">
        <v>-1.380673</v>
      </c>
      <c r="T91">
        <v>-59.654495999999995</v>
      </c>
    </row>
    <row r="92" spans="1:20" x14ac:dyDescent="0.35">
      <c r="A92">
        <v>-1.3906809999999998</v>
      </c>
      <c r="B92">
        <v>-151.96</v>
      </c>
      <c r="C92">
        <v>-1.3906809999999998</v>
      </c>
      <c r="D92">
        <v>-99.17677599999999</v>
      </c>
      <c r="E92">
        <v>-1.3906809999999998</v>
      </c>
      <c r="F92">
        <v>-85.329415999999995</v>
      </c>
      <c r="G92">
        <v>-1.3906809999999998</v>
      </c>
      <c r="H92">
        <v>-77.175063999999992</v>
      </c>
      <c r="I92">
        <v>-1.3906809999999998</v>
      </c>
      <c r="J92">
        <v>-71.820256000000001</v>
      </c>
      <c r="K92">
        <v>-1.3906809999999998</v>
      </c>
      <c r="L92">
        <v>-68.28795199999999</v>
      </c>
      <c r="M92">
        <v>-1.3906809999999998</v>
      </c>
      <c r="N92">
        <v>-66.042695999999992</v>
      </c>
      <c r="O92">
        <v>-1.3906809999999998</v>
      </c>
      <c r="P92">
        <v>-64.567771999999991</v>
      </c>
      <c r="Q92">
        <v>-1.3906809999999998</v>
      </c>
      <c r="R92">
        <v>-63.459227999999996</v>
      </c>
      <c r="S92">
        <v>-1.3906809999999998</v>
      </c>
      <c r="T92">
        <v>-62.660703999999996</v>
      </c>
    </row>
    <row r="93" spans="1:20" x14ac:dyDescent="0.35">
      <c r="A93">
        <v>-1.4006879999999999</v>
      </c>
      <c r="B93">
        <v>-149.30500000000001</v>
      </c>
      <c r="C93">
        <v>-1.4006879999999999</v>
      </c>
      <c r="D93">
        <v>-99.207305999999988</v>
      </c>
      <c r="E93">
        <v>-1.4006879999999999</v>
      </c>
      <c r="F93">
        <v>-86.729175999999995</v>
      </c>
      <c r="G93">
        <v>-1.4006879999999999</v>
      </c>
      <c r="H93">
        <v>-79.082135999999991</v>
      </c>
      <c r="I93">
        <v>-1.4006879999999999</v>
      </c>
      <c r="J93">
        <v>-74.206431999999992</v>
      </c>
      <c r="K93">
        <v>-1.4006879999999999</v>
      </c>
      <c r="L93">
        <v>-71.078096000000002</v>
      </c>
      <c r="M93">
        <v>-1.4006879999999999</v>
      </c>
      <c r="N93">
        <v>-69.095872</v>
      </c>
      <c r="O93">
        <v>-1.4006879999999999</v>
      </c>
      <c r="P93">
        <v>-67.846415999999991</v>
      </c>
      <c r="Q93">
        <v>-1.4006879999999999</v>
      </c>
      <c r="R93">
        <v>-67.019707999999994</v>
      </c>
      <c r="S93">
        <v>-1.4006879999999999</v>
      </c>
      <c r="T93">
        <v>-66.343316000000002</v>
      </c>
    </row>
    <row r="94" spans="1:20" x14ac:dyDescent="0.35">
      <c r="A94">
        <v>-1.3906809999999998</v>
      </c>
      <c r="B94">
        <v>-151.96</v>
      </c>
      <c r="C94">
        <v>-1.3906809999999998</v>
      </c>
      <c r="D94">
        <v>-99.261319999999998</v>
      </c>
      <c r="E94">
        <v>-1.3906809999999998</v>
      </c>
      <c r="F94">
        <v>-85.432751999999994</v>
      </c>
      <c r="G94">
        <v>-1.3906809999999998</v>
      </c>
      <c r="H94">
        <v>-77.240824000000003</v>
      </c>
      <c r="I94">
        <v>-1.3906809999999998</v>
      </c>
      <c r="J94">
        <v>-71.829647999999992</v>
      </c>
      <c r="K94">
        <v>-1.3906809999999998</v>
      </c>
      <c r="L94">
        <v>-68.222191999999993</v>
      </c>
      <c r="M94">
        <v>-1.3906809999999998</v>
      </c>
      <c r="N94">
        <v>-65.920568000000003</v>
      </c>
      <c r="O94">
        <v>-1.3906809999999998</v>
      </c>
      <c r="P94">
        <v>-64.389275999999995</v>
      </c>
      <c r="Q94">
        <v>-1.3906809999999998</v>
      </c>
      <c r="R94">
        <v>-63.233767999999998</v>
      </c>
      <c r="S94">
        <v>-1.3906809999999998</v>
      </c>
      <c r="T94">
        <v>-62.388263999999999</v>
      </c>
    </row>
    <row r="95" spans="1:20" x14ac:dyDescent="0.35">
      <c r="A95">
        <v>-1.380673</v>
      </c>
      <c r="B95">
        <v>-154.99299999999999</v>
      </c>
      <c r="C95">
        <v>-1.380673</v>
      </c>
      <c r="D95">
        <v>-99.355271999999999</v>
      </c>
      <c r="E95">
        <v>-1.380673</v>
      </c>
      <c r="F95">
        <v>-84.812719999999999</v>
      </c>
      <c r="G95">
        <v>-1.380673</v>
      </c>
      <c r="H95">
        <v>-76.000767999999994</v>
      </c>
      <c r="I95">
        <v>-1.380673</v>
      </c>
      <c r="J95">
        <v>-70.148048000000003</v>
      </c>
      <c r="K95">
        <v>-1.380673</v>
      </c>
      <c r="L95">
        <v>-66.221187999999998</v>
      </c>
      <c r="M95">
        <v>-1.380673</v>
      </c>
      <c r="N95">
        <v>-63.543779999999998</v>
      </c>
      <c r="O95">
        <v>-1.380673</v>
      </c>
      <c r="P95">
        <v>-61.768235999999995</v>
      </c>
      <c r="Q95">
        <v>-1.380673</v>
      </c>
      <c r="R95">
        <v>-60.481203999999998</v>
      </c>
      <c r="S95">
        <v>-1.380673</v>
      </c>
      <c r="T95">
        <v>-59.400843999999999</v>
      </c>
    </row>
    <row r="96" spans="1:20" x14ac:dyDescent="0.35">
      <c r="A96">
        <v>-1.370665</v>
      </c>
      <c r="B96">
        <v>-158.595</v>
      </c>
      <c r="C96">
        <v>-1.370665</v>
      </c>
      <c r="D96">
        <v>-99.79679999999999</v>
      </c>
      <c r="E96">
        <v>-1.370665</v>
      </c>
      <c r="F96">
        <v>-84.41816</v>
      </c>
      <c r="G96">
        <v>-1.370665</v>
      </c>
      <c r="H96">
        <v>-75.192847999999998</v>
      </c>
      <c r="I96">
        <v>-1.370665</v>
      </c>
      <c r="J96">
        <v>-68.95496</v>
      </c>
      <c r="K96">
        <v>-1.370665</v>
      </c>
      <c r="L96">
        <v>-64.671111999999994</v>
      </c>
      <c r="M96">
        <v>-1.370665</v>
      </c>
      <c r="N96">
        <v>-61.796416000000001</v>
      </c>
      <c r="O96">
        <v>-1.370665</v>
      </c>
      <c r="P96">
        <v>-59.804803999999997</v>
      </c>
      <c r="Q96">
        <v>-1.370665</v>
      </c>
      <c r="R96">
        <v>-58.264119999999998</v>
      </c>
      <c r="S96">
        <v>-1.370665</v>
      </c>
      <c r="T96">
        <v>-57.146187999999995</v>
      </c>
    </row>
    <row r="97" spans="1:20" x14ac:dyDescent="0.35">
      <c r="A97">
        <v>-1.360657</v>
      </c>
      <c r="B97">
        <v>-162.00800000000001</v>
      </c>
      <c r="C97">
        <v>-1.360657</v>
      </c>
      <c r="D97">
        <v>-100.26652799999999</v>
      </c>
      <c r="E97">
        <v>-1.360657</v>
      </c>
      <c r="F97">
        <v>-84.286631999999997</v>
      </c>
      <c r="G97">
        <v>-1.360657</v>
      </c>
      <c r="H97">
        <v>-74.582207999999994</v>
      </c>
      <c r="I97">
        <v>-1.360657</v>
      </c>
      <c r="J97">
        <v>-68.015519999999995</v>
      </c>
      <c r="K97">
        <v>-1.360657</v>
      </c>
      <c r="L97">
        <v>-63.515595999999995</v>
      </c>
      <c r="M97">
        <v>-1.360657</v>
      </c>
      <c r="N97">
        <v>-60.377863999999995</v>
      </c>
      <c r="O97">
        <v>-1.360657</v>
      </c>
      <c r="P97">
        <v>-58.207755999999996</v>
      </c>
      <c r="Q97">
        <v>-1.360657</v>
      </c>
      <c r="R97">
        <v>-56.629495999999996</v>
      </c>
      <c r="S97">
        <v>-1.360657</v>
      </c>
      <c r="T97">
        <v>-55.333067999999997</v>
      </c>
    </row>
    <row r="98" spans="1:20" x14ac:dyDescent="0.35">
      <c r="A98">
        <v>-1.350649</v>
      </c>
      <c r="B98">
        <v>-165.32599999999999</v>
      </c>
      <c r="C98">
        <v>-1.350649</v>
      </c>
      <c r="D98">
        <v>-100.867768</v>
      </c>
      <c r="E98">
        <v>-1.350649</v>
      </c>
      <c r="F98">
        <v>-84.136327999999992</v>
      </c>
      <c r="G98">
        <v>-1.350649</v>
      </c>
      <c r="H98">
        <v>-74.140671999999995</v>
      </c>
      <c r="I98">
        <v>-1.350649</v>
      </c>
      <c r="J98">
        <v>-67.301543999999993</v>
      </c>
      <c r="K98">
        <v>-1.350649</v>
      </c>
      <c r="L98">
        <v>-62.529183999999994</v>
      </c>
      <c r="M98">
        <v>-1.350649</v>
      </c>
      <c r="N98">
        <v>-59.278715999999996</v>
      </c>
      <c r="O98">
        <v>-1.350649</v>
      </c>
      <c r="P98">
        <v>-56.977087999999995</v>
      </c>
      <c r="Q98">
        <v>-1.350649</v>
      </c>
      <c r="R98">
        <v>-55.182755999999998</v>
      </c>
      <c r="S98">
        <v>-1.350649</v>
      </c>
      <c r="T98">
        <v>-53.867535999999994</v>
      </c>
    </row>
    <row r="99" spans="1:20" x14ac:dyDescent="0.35">
      <c r="A99">
        <v>-1.3406419999999999</v>
      </c>
      <c r="B99">
        <v>-168.833</v>
      </c>
      <c r="C99">
        <v>-1.3406419999999999</v>
      </c>
      <c r="D99">
        <v>-101.318704</v>
      </c>
      <c r="E99">
        <v>-1.3406419999999999</v>
      </c>
      <c r="F99">
        <v>-84.070567999999994</v>
      </c>
      <c r="G99">
        <v>-1.3406419999999999</v>
      </c>
      <c r="H99">
        <v>-73.708535999999995</v>
      </c>
      <c r="I99">
        <v>-1.3406419999999999</v>
      </c>
      <c r="J99">
        <v>-66.643935999999997</v>
      </c>
      <c r="K99">
        <v>-1.3406419999999999</v>
      </c>
      <c r="L99">
        <v>-61.758843999999996</v>
      </c>
      <c r="M99">
        <v>-1.3406419999999999</v>
      </c>
      <c r="N99">
        <v>-58.282911999999996</v>
      </c>
      <c r="O99">
        <v>-1.3406419999999999</v>
      </c>
      <c r="P99">
        <v>-55.877943999999999</v>
      </c>
      <c r="Q99">
        <v>-1.3406419999999999</v>
      </c>
      <c r="R99">
        <v>-54.064819999999997</v>
      </c>
      <c r="S99">
        <v>-1.3406419999999999</v>
      </c>
      <c r="T99">
        <v>-52.589895999999996</v>
      </c>
    </row>
    <row r="100" spans="1:20" x14ac:dyDescent="0.35">
      <c r="A100">
        <v>-1.3306339999999999</v>
      </c>
      <c r="B100">
        <v>-171.583</v>
      </c>
      <c r="C100">
        <v>-1.3306339999999999</v>
      </c>
      <c r="D100">
        <v>-101.73204799999999</v>
      </c>
      <c r="E100">
        <v>-1.3306339999999999</v>
      </c>
      <c r="F100">
        <v>-83.826312000000001</v>
      </c>
      <c r="G100">
        <v>-1.3306339999999999</v>
      </c>
      <c r="H100">
        <v>-73.276383999999993</v>
      </c>
      <c r="I100">
        <v>-1.3306339999999999</v>
      </c>
      <c r="J100">
        <v>-66.042695999999992</v>
      </c>
      <c r="K100">
        <v>-1.3306339999999999</v>
      </c>
      <c r="L100">
        <v>-60.969711999999994</v>
      </c>
      <c r="M100">
        <v>-1.3306339999999999</v>
      </c>
      <c r="N100">
        <v>-57.446807999999997</v>
      </c>
      <c r="O100">
        <v>-1.3306339999999999</v>
      </c>
      <c r="P100">
        <v>-54.938499999999998</v>
      </c>
      <c r="Q100">
        <v>-1.3306339999999999</v>
      </c>
      <c r="R100">
        <v>-52.965675999999995</v>
      </c>
      <c r="S100">
        <v>-1.3306339999999999</v>
      </c>
      <c r="T100">
        <v>-51.537723999999997</v>
      </c>
    </row>
    <row r="101" spans="1:20" x14ac:dyDescent="0.35">
      <c r="A101">
        <v>-1.3206259999999999</v>
      </c>
      <c r="B101">
        <v>-174.33199999999999</v>
      </c>
      <c r="C101">
        <v>-1.3206259999999999</v>
      </c>
      <c r="D101">
        <v>-101.84478399999999</v>
      </c>
      <c r="E101">
        <v>-1.3206259999999999</v>
      </c>
      <c r="F101">
        <v>-83.553871999999998</v>
      </c>
      <c r="G101">
        <v>-1.3206259999999999</v>
      </c>
      <c r="H101">
        <v>-72.740904</v>
      </c>
      <c r="I101">
        <v>-1.3206259999999999</v>
      </c>
      <c r="J101">
        <v>-65.366292000000001</v>
      </c>
      <c r="K101">
        <v>-1.3206259999999999</v>
      </c>
      <c r="L101">
        <v>-60.236947999999998</v>
      </c>
      <c r="M101">
        <v>-1.3206259999999999</v>
      </c>
      <c r="N101">
        <v>-56.601312</v>
      </c>
      <c r="O101">
        <v>-1.3206259999999999</v>
      </c>
      <c r="P101">
        <v>-54.017848000000001</v>
      </c>
      <c r="Q101">
        <v>-1.3206259999999999</v>
      </c>
      <c r="R101">
        <v>-52.063811999999999</v>
      </c>
      <c r="S101">
        <v>-1.3206259999999999</v>
      </c>
      <c r="T101">
        <v>-50.523128</v>
      </c>
    </row>
    <row r="102" spans="1:20" x14ac:dyDescent="0.35">
      <c r="A102">
        <v>-1.3106179999999998</v>
      </c>
      <c r="B102">
        <v>-176.22800000000001</v>
      </c>
      <c r="C102">
        <v>-1.3106179999999998</v>
      </c>
      <c r="D102">
        <v>-101.80720799999999</v>
      </c>
      <c r="E102">
        <v>-1.3106179999999998</v>
      </c>
      <c r="F102">
        <v>-82.999600000000001</v>
      </c>
      <c r="G102">
        <v>-1.3106179999999998</v>
      </c>
      <c r="H102">
        <v>-72.092687999999995</v>
      </c>
      <c r="I102">
        <v>-1.3106179999999998</v>
      </c>
      <c r="J102">
        <v>-64.652315999999999</v>
      </c>
      <c r="K102">
        <v>-1.3106179999999998</v>
      </c>
      <c r="L102">
        <v>-59.410239999999995</v>
      </c>
      <c r="M102">
        <v>-1.3106179999999998</v>
      </c>
      <c r="N102">
        <v>-55.793391999999997</v>
      </c>
      <c r="O102">
        <v>-1.3106179999999998</v>
      </c>
      <c r="P102">
        <v>-53.153563999999996</v>
      </c>
      <c r="Q102">
        <v>-1.3106179999999998</v>
      </c>
      <c r="R102">
        <v>-51.124372000000001</v>
      </c>
      <c r="S102">
        <v>-1.3106179999999998</v>
      </c>
      <c r="T102">
        <v>-49.611871999999998</v>
      </c>
    </row>
    <row r="103" spans="1:20" x14ac:dyDescent="0.35">
      <c r="A103">
        <v>-1.300611</v>
      </c>
      <c r="B103">
        <v>-177.744</v>
      </c>
      <c r="C103">
        <v>-1.300611</v>
      </c>
      <c r="D103">
        <v>-101.38446399999999</v>
      </c>
      <c r="E103">
        <v>-1.300611</v>
      </c>
      <c r="F103">
        <v>-82.3232</v>
      </c>
      <c r="G103">
        <v>-1.300611</v>
      </c>
      <c r="H103">
        <v>-71.30355999999999</v>
      </c>
      <c r="I103">
        <v>-1.300611</v>
      </c>
      <c r="J103">
        <v>-63.797427999999996</v>
      </c>
      <c r="K103">
        <v>-1.300611</v>
      </c>
      <c r="L103">
        <v>-58.592923999999996</v>
      </c>
      <c r="M103">
        <v>-1.300611</v>
      </c>
      <c r="N103">
        <v>-54.891531999999998</v>
      </c>
      <c r="O103">
        <v>-1.300611</v>
      </c>
      <c r="P103">
        <v>-52.261091999999998</v>
      </c>
      <c r="Q103">
        <v>-1.300611</v>
      </c>
      <c r="R103">
        <v>-50.278875999999997</v>
      </c>
      <c r="S103">
        <v>-1.300611</v>
      </c>
      <c r="T103">
        <v>-48.700615999999997</v>
      </c>
    </row>
    <row r="104" spans="1:20" x14ac:dyDescent="0.35">
      <c r="A104">
        <v>-1.2906029999999999</v>
      </c>
      <c r="B104">
        <v>-178.40800000000002</v>
      </c>
      <c r="C104">
        <v>-1.2906029999999999</v>
      </c>
      <c r="D104">
        <v>-100.773816</v>
      </c>
      <c r="E104">
        <v>-1.2906029999999999</v>
      </c>
      <c r="F104">
        <v>-81.346183999999994</v>
      </c>
      <c r="G104">
        <v>-1.2906029999999999</v>
      </c>
      <c r="H104">
        <v>-70.326543999999998</v>
      </c>
      <c r="I104">
        <v>-1.2906029999999999</v>
      </c>
      <c r="J104">
        <v>-62.857987999999999</v>
      </c>
      <c r="K104">
        <v>-1.2906029999999999</v>
      </c>
      <c r="L104">
        <v>-57.625304</v>
      </c>
      <c r="M104">
        <v>-1.2906029999999999</v>
      </c>
      <c r="N104">
        <v>-54.017848000000001</v>
      </c>
      <c r="O104">
        <v>-1.2906029999999999</v>
      </c>
      <c r="P104">
        <v>-51.378019999999999</v>
      </c>
      <c r="Q104">
        <v>-1.2906029999999999</v>
      </c>
      <c r="R104">
        <v>-49.330039999999997</v>
      </c>
      <c r="S104">
        <v>-1.2906029999999999</v>
      </c>
      <c r="T104">
        <v>-47.845723999999997</v>
      </c>
    </row>
    <row r="105" spans="1:20" x14ac:dyDescent="0.35">
      <c r="A105">
        <v>-1.2805949999999999</v>
      </c>
      <c r="B105">
        <v>-178.59800000000001</v>
      </c>
      <c r="C105">
        <v>-1.2805949999999999</v>
      </c>
      <c r="D105">
        <v>-99.749831999999998</v>
      </c>
      <c r="E105">
        <v>-1.2805949999999999</v>
      </c>
      <c r="F105">
        <v>-80.218856000000002</v>
      </c>
      <c r="G105">
        <v>-1.2805949999999999</v>
      </c>
      <c r="H105">
        <v>-69.189824000000002</v>
      </c>
      <c r="I105">
        <v>-1.2805949999999999</v>
      </c>
      <c r="J105">
        <v>-61.758843999999996</v>
      </c>
      <c r="K105">
        <v>-1.2805949999999999</v>
      </c>
      <c r="L105">
        <v>-56.648283999999997</v>
      </c>
      <c r="M105">
        <v>-1.2805949999999999</v>
      </c>
      <c r="N105">
        <v>-53.012647999999999</v>
      </c>
      <c r="O105">
        <v>-1.2805949999999999</v>
      </c>
      <c r="P105">
        <v>-50.429187999999996</v>
      </c>
      <c r="Q105">
        <v>-1.2805949999999999</v>
      </c>
      <c r="R105">
        <v>-48.493939999999995</v>
      </c>
      <c r="S105">
        <v>-1.2805949999999999</v>
      </c>
      <c r="T105">
        <v>-46.943860000000001</v>
      </c>
    </row>
    <row r="106" spans="1:20" x14ac:dyDescent="0.35">
      <c r="A106">
        <v>-1.2705869999999999</v>
      </c>
      <c r="B106">
        <v>-178.124</v>
      </c>
      <c r="C106">
        <v>-1.2705869999999999</v>
      </c>
      <c r="D106">
        <v>-98.509767999999994</v>
      </c>
      <c r="E106">
        <v>-1.2705869999999999</v>
      </c>
      <c r="F106">
        <v>-78.781511999999992</v>
      </c>
      <c r="G106">
        <v>-1.2705869999999999</v>
      </c>
      <c r="H106">
        <v>-67.855807999999996</v>
      </c>
      <c r="I106">
        <v>-1.2705869999999999</v>
      </c>
      <c r="J106">
        <v>-60.556355999999994</v>
      </c>
      <c r="K106">
        <v>-1.2705869999999999</v>
      </c>
      <c r="L106">
        <v>-55.492771999999995</v>
      </c>
      <c r="M106">
        <v>-1.2705869999999999</v>
      </c>
      <c r="N106">
        <v>-52.007447999999997</v>
      </c>
      <c r="O106">
        <v>-1.2705869999999999</v>
      </c>
      <c r="P106">
        <v>-49.470956000000001</v>
      </c>
      <c r="Q106">
        <v>-1.2705869999999999</v>
      </c>
      <c r="R106">
        <v>-47.516919999999999</v>
      </c>
      <c r="S106">
        <v>-1.2705869999999999</v>
      </c>
      <c r="T106">
        <v>-46.098363999999997</v>
      </c>
    </row>
    <row r="107" spans="1:20" x14ac:dyDescent="0.35">
      <c r="A107">
        <v>-1.2605789999999999</v>
      </c>
      <c r="B107">
        <v>-177.08100000000002</v>
      </c>
      <c r="C107">
        <v>-1.2605789999999999</v>
      </c>
      <c r="D107">
        <v>-96.884535999999997</v>
      </c>
      <c r="E107">
        <v>-1.2605789999999999</v>
      </c>
      <c r="F107">
        <v>-77.175063999999992</v>
      </c>
      <c r="G107">
        <v>-1.2605789999999999</v>
      </c>
      <c r="H107">
        <v>-66.380887999999999</v>
      </c>
      <c r="I107">
        <v>-1.2605789999999999</v>
      </c>
      <c r="J107">
        <v>-59.194167999999998</v>
      </c>
      <c r="K107">
        <v>-1.2605789999999999</v>
      </c>
      <c r="L107">
        <v>-54.327863999999998</v>
      </c>
      <c r="M107">
        <v>-1.2605789999999999</v>
      </c>
      <c r="N107">
        <v>-50.889511999999996</v>
      </c>
      <c r="O107">
        <v>-1.2605789999999999</v>
      </c>
      <c r="P107">
        <v>-48.456356</v>
      </c>
      <c r="Q107">
        <v>-1.2605789999999999</v>
      </c>
      <c r="R107">
        <v>-46.643239999999999</v>
      </c>
      <c r="S107">
        <v>-1.2605789999999999</v>
      </c>
      <c r="T107">
        <v>-45.187107999999995</v>
      </c>
    </row>
    <row r="108" spans="1:20" x14ac:dyDescent="0.35">
      <c r="A108">
        <v>-1.250572</v>
      </c>
      <c r="B108">
        <v>-175.374</v>
      </c>
      <c r="C108">
        <v>-1.250572</v>
      </c>
      <c r="D108">
        <v>-95.062016</v>
      </c>
      <c r="E108">
        <v>-1.250572</v>
      </c>
      <c r="F108">
        <v>-75.333759999999998</v>
      </c>
      <c r="G108">
        <v>-1.250572</v>
      </c>
      <c r="H108">
        <v>-64.727475999999996</v>
      </c>
      <c r="I108">
        <v>-1.250572</v>
      </c>
      <c r="J108">
        <v>-57.756823999999995</v>
      </c>
      <c r="K108">
        <v>-1.250572</v>
      </c>
      <c r="L108">
        <v>-52.993859999999998</v>
      </c>
      <c r="M108">
        <v>-1.250572</v>
      </c>
      <c r="N108">
        <v>-49.762180000000001</v>
      </c>
      <c r="O108">
        <v>-1.250572</v>
      </c>
      <c r="P108">
        <v>-47.422975999999998</v>
      </c>
      <c r="Q108">
        <v>-1.250572</v>
      </c>
      <c r="R108">
        <v>-45.628639999999997</v>
      </c>
      <c r="S108">
        <v>-1.250572</v>
      </c>
      <c r="T108">
        <v>-44.332215999999995</v>
      </c>
    </row>
    <row r="109" spans="1:20" x14ac:dyDescent="0.35">
      <c r="A109">
        <v>-1.240564</v>
      </c>
      <c r="B109">
        <v>-173.005</v>
      </c>
      <c r="C109">
        <v>-1.240564</v>
      </c>
      <c r="D109">
        <v>-92.901303999999996</v>
      </c>
      <c r="E109">
        <v>-1.240564</v>
      </c>
      <c r="F109">
        <v>-73.379728</v>
      </c>
      <c r="G109">
        <v>-1.240564</v>
      </c>
      <c r="H109">
        <v>-62.961327999999995</v>
      </c>
      <c r="I109">
        <v>-1.240564</v>
      </c>
      <c r="J109">
        <v>-56.216139999999996</v>
      </c>
      <c r="K109">
        <v>-1.240564</v>
      </c>
      <c r="L109">
        <v>-51.697427999999995</v>
      </c>
      <c r="M109">
        <v>-1.240564</v>
      </c>
      <c r="N109">
        <v>-48.550303999999997</v>
      </c>
      <c r="O109">
        <v>-1.240564</v>
      </c>
      <c r="P109">
        <v>-46.361407999999997</v>
      </c>
      <c r="Q109">
        <v>-1.240564</v>
      </c>
      <c r="R109">
        <v>-44.717383999999996</v>
      </c>
      <c r="S109">
        <v>-1.240564</v>
      </c>
      <c r="T109">
        <v>-43.430351999999999</v>
      </c>
    </row>
    <row r="110" spans="1:20" x14ac:dyDescent="0.35">
      <c r="A110">
        <v>-1.230556</v>
      </c>
      <c r="B110">
        <v>-170.066</v>
      </c>
      <c r="C110">
        <v>-1.230556</v>
      </c>
      <c r="D110">
        <v>-90.609071999999998</v>
      </c>
      <c r="E110">
        <v>-1.230556</v>
      </c>
      <c r="F110">
        <v>-71.209623999999991</v>
      </c>
      <c r="G110">
        <v>-1.230556</v>
      </c>
      <c r="H110">
        <v>-61.101236</v>
      </c>
      <c r="I110">
        <v>-1.230556</v>
      </c>
      <c r="J110">
        <v>-54.619091999999995</v>
      </c>
      <c r="K110">
        <v>-1.230556</v>
      </c>
      <c r="L110">
        <v>-50.250692000000001</v>
      </c>
      <c r="M110">
        <v>-1.230556</v>
      </c>
      <c r="N110">
        <v>-47.357216000000001</v>
      </c>
      <c r="O110">
        <v>-1.230556</v>
      </c>
      <c r="P110">
        <v>-45.290444000000001</v>
      </c>
      <c r="Q110">
        <v>-1.230556</v>
      </c>
      <c r="R110">
        <v>-43.712184000000001</v>
      </c>
      <c r="S110">
        <v>-1.230556</v>
      </c>
      <c r="T110">
        <v>-42.57546</v>
      </c>
    </row>
    <row r="111" spans="1:20" x14ac:dyDescent="0.35">
      <c r="A111">
        <v>-1.220548</v>
      </c>
      <c r="B111">
        <v>-166.65299999999999</v>
      </c>
      <c r="C111">
        <v>-1.220548</v>
      </c>
      <c r="D111">
        <v>-88.053792000000001</v>
      </c>
      <c r="E111">
        <v>-1.220548</v>
      </c>
      <c r="F111">
        <v>-68.992536000000001</v>
      </c>
      <c r="G111">
        <v>-1.220548</v>
      </c>
      <c r="H111">
        <v>-59.165983999999995</v>
      </c>
      <c r="I111">
        <v>-1.220548</v>
      </c>
      <c r="J111">
        <v>-52.937491999999999</v>
      </c>
      <c r="K111">
        <v>-1.220548</v>
      </c>
      <c r="L111">
        <v>-48.869712</v>
      </c>
      <c r="M111">
        <v>-1.220548</v>
      </c>
      <c r="N111">
        <v>-46.107759999999999</v>
      </c>
      <c r="O111">
        <v>-1.220548</v>
      </c>
      <c r="P111">
        <v>-44.191296000000001</v>
      </c>
      <c r="Q111">
        <v>-1.220548</v>
      </c>
      <c r="R111">
        <v>-42.791531999999997</v>
      </c>
      <c r="S111">
        <v>-1.220548</v>
      </c>
      <c r="T111">
        <v>-41.6736</v>
      </c>
    </row>
    <row r="112" spans="1:20" x14ac:dyDescent="0.35">
      <c r="A112">
        <v>-1.2105399999999999</v>
      </c>
      <c r="B112">
        <v>-163.05100000000002</v>
      </c>
      <c r="C112">
        <v>-1.2105399999999999</v>
      </c>
      <c r="D112">
        <v>-85.46093599999999</v>
      </c>
      <c r="E112">
        <v>-1.2105399999999999</v>
      </c>
      <c r="F112">
        <v>-66.643935999999997</v>
      </c>
      <c r="G112">
        <v>-1.2105399999999999</v>
      </c>
      <c r="H112">
        <v>-57.193159999999999</v>
      </c>
      <c r="I112">
        <v>-1.2105399999999999</v>
      </c>
      <c r="J112">
        <v>-51.293471999999994</v>
      </c>
      <c r="K112">
        <v>-1.2105399999999999</v>
      </c>
      <c r="L112">
        <v>-47.394791999999995</v>
      </c>
      <c r="M112">
        <v>-1.2105399999999999</v>
      </c>
      <c r="N112">
        <v>-44.886488</v>
      </c>
      <c r="O112">
        <v>-1.2105399999999999</v>
      </c>
      <c r="P112">
        <v>-43.120335999999995</v>
      </c>
      <c r="Q112">
        <v>-1.2105399999999999</v>
      </c>
      <c r="R112">
        <v>-41.786327999999997</v>
      </c>
      <c r="S112">
        <v>-1.2105399999999999</v>
      </c>
      <c r="T112">
        <v>-40.846888</v>
      </c>
    </row>
    <row r="113" spans="1:20" x14ac:dyDescent="0.35">
      <c r="A113">
        <v>-1.2005329999999999</v>
      </c>
      <c r="B113">
        <v>-158.97499999999999</v>
      </c>
      <c r="C113">
        <v>-1.2005329999999999</v>
      </c>
      <c r="D113">
        <v>-82.680183999999997</v>
      </c>
      <c r="E113">
        <v>-1.2005329999999999</v>
      </c>
      <c r="F113">
        <v>-64.323515999999998</v>
      </c>
      <c r="G113">
        <v>-1.2005329999999999</v>
      </c>
      <c r="H113">
        <v>-55.220335999999996</v>
      </c>
      <c r="I113">
        <v>-1.2005329999999999</v>
      </c>
      <c r="J113">
        <v>-49.583687999999995</v>
      </c>
      <c r="K113">
        <v>-1.2005329999999999</v>
      </c>
      <c r="L113">
        <v>-46.004419999999996</v>
      </c>
      <c r="M113">
        <v>-1.2005329999999999</v>
      </c>
      <c r="N113">
        <v>-43.627631999999998</v>
      </c>
      <c r="O113">
        <v>-1.2005329999999999</v>
      </c>
      <c r="P113">
        <v>-42.049371999999998</v>
      </c>
      <c r="Q113">
        <v>-1.2005329999999999</v>
      </c>
      <c r="R113">
        <v>-40.884467999999998</v>
      </c>
      <c r="S113">
        <v>-1.2005329999999999</v>
      </c>
      <c r="T113">
        <v>-39.954419999999999</v>
      </c>
    </row>
    <row r="114" spans="1:20" x14ac:dyDescent="0.35">
      <c r="A114">
        <v>-1.1905250000000001</v>
      </c>
      <c r="B114">
        <v>-154.709</v>
      </c>
      <c r="C114">
        <v>-1.1905250000000001</v>
      </c>
      <c r="D114">
        <v>-79.946415999999999</v>
      </c>
      <c r="E114">
        <v>-1.1905250000000001</v>
      </c>
      <c r="F114">
        <v>-61.937335999999995</v>
      </c>
      <c r="G114">
        <v>-1.1905250000000001</v>
      </c>
      <c r="H114">
        <v>-53.228719999999996</v>
      </c>
      <c r="I114">
        <v>-1.1905250000000001</v>
      </c>
      <c r="J114">
        <v>-47.939667999999998</v>
      </c>
      <c r="K114">
        <v>-1.1905250000000001</v>
      </c>
      <c r="L114">
        <v>-44.538891999999997</v>
      </c>
      <c r="M114">
        <v>-1.1905250000000001</v>
      </c>
      <c r="N114">
        <v>-42.425148</v>
      </c>
      <c r="O114">
        <v>-1.1905250000000001</v>
      </c>
      <c r="P114">
        <v>-40.987803999999997</v>
      </c>
      <c r="Q114">
        <v>-1.1905250000000001</v>
      </c>
      <c r="R114">
        <v>-39.888660000000002</v>
      </c>
      <c r="S114">
        <v>-1.1905250000000001</v>
      </c>
      <c r="T114">
        <v>-39.137104000000001</v>
      </c>
    </row>
    <row r="115" spans="1:20" x14ac:dyDescent="0.35">
      <c r="A115">
        <v>-1.180517</v>
      </c>
      <c r="B115">
        <v>-150.25300000000001</v>
      </c>
      <c r="C115">
        <v>-1.180517</v>
      </c>
      <c r="D115">
        <v>-77.109303999999995</v>
      </c>
      <c r="E115">
        <v>-1.180517</v>
      </c>
      <c r="F115">
        <v>-59.645099999999999</v>
      </c>
      <c r="G115">
        <v>-1.180517</v>
      </c>
      <c r="H115">
        <v>-51.293471999999994</v>
      </c>
      <c r="I115">
        <v>-1.180517</v>
      </c>
      <c r="J115">
        <v>-46.286251999999998</v>
      </c>
      <c r="K115">
        <v>-1.180517</v>
      </c>
      <c r="L115">
        <v>-43.195492000000002</v>
      </c>
      <c r="M115">
        <v>-1.180517</v>
      </c>
      <c r="N115">
        <v>-41.213271999999996</v>
      </c>
      <c r="O115">
        <v>-1.180517</v>
      </c>
      <c r="P115">
        <v>-39.926235999999996</v>
      </c>
      <c r="Q115">
        <v>-1.180517</v>
      </c>
      <c r="R115">
        <v>-39.014980000000001</v>
      </c>
      <c r="S115">
        <v>-1.180517</v>
      </c>
      <c r="T115">
        <v>-38.272819999999996</v>
      </c>
    </row>
    <row r="116" spans="1:20" x14ac:dyDescent="0.35">
      <c r="A116">
        <v>-1.170509</v>
      </c>
      <c r="B116">
        <v>-145.703</v>
      </c>
      <c r="C116">
        <v>-1.170509</v>
      </c>
      <c r="D116">
        <v>-74.403711999999999</v>
      </c>
      <c r="E116">
        <v>-1.170509</v>
      </c>
      <c r="F116">
        <v>-57.334075999999996</v>
      </c>
      <c r="G116">
        <v>-1.170509</v>
      </c>
      <c r="H116">
        <v>-49.395800000000001</v>
      </c>
      <c r="I116">
        <v>-1.170509</v>
      </c>
      <c r="J116">
        <v>-44.707991999999997</v>
      </c>
      <c r="K116">
        <v>-1.170509</v>
      </c>
      <c r="L116">
        <v>-41.786327999999997</v>
      </c>
      <c r="M116">
        <v>-1.170509</v>
      </c>
      <c r="N116">
        <v>-40.057755999999998</v>
      </c>
      <c r="O116">
        <v>-1.170509</v>
      </c>
      <c r="P116">
        <v>-38.921036000000001</v>
      </c>
      <c r="Q116">
        <v>-1.170509</v>
      </c>
      <c r="R116">
        <v>-38.066144000000001</v>
      </c>
      <c r="S116">
        <v>-1.170509</v>
      </c>
      <c r="T116">
        <v>-37.483691999999998</v>
      </c>
    </row>
    <row r="117" spans="1:20" x14ac:dyDescent="0.35">
      <c r="A117">
        <v>-1.1605019999999999</v>
      </c>
      <c r="B117">
        <v>-140.86799999999999</v>
      </c>
      <c r="C117">
        <v>-1.1605019999999999</v>
      </c>
      <c r="D117">
        <v>-71.641759999999991</v>
      </c>
      <c r="E117">
        <v>-1.1605019999999999</v>
      </c>
      <c r="F117">
        <v>-55.154575999999999</v>
      </c>
      <c r="G117">
        <v>-1.1605019999999999</v>
      </c>
      <c r="H117">
        <v>-47.554496</v>
      </c>
      <c r="I117">
        <v>-1.1605019999999999</v>
      </c>
      <c r="J117">
        <v>-43.129728</v>
      </c>
      <c r="K117">
        <v>-1.1605019999999999</v>
      </c>
      <c r="L117">
        <v>-40.499296000000001</v>
      </c>
      <c r="M117">
        <v>-1.1605019999999999</v>
      </c>
      <c r="N117">
        <v>-38.892851999999998</v>
      </c>
      <c r="O117">
        <v>-1.1605019999999999</v>
      </c>
      <c r="P117">
        <v>-37.906439999999996</v>
      </c>
      <c r="Q117">
        <v>-1.1605019999999999</v>
      </c>
      <c r="R117">
        <v>-37.211255999999999</v>
      </c>
      <c r="S117">
        <v>-1.1605019999999999</v>
      </c>
      <c r="T117">
        <v>-36.628799999999998</v>
      </c>
    </row>
    <row r="118" spans="1:20" x14ac:dyDescent="0.35">
      <c r="A118">
        <v>-1.1504939999999999</v>
      </c>
      <c r="B118">
        <v>-136.12800000000001</v>
      </c>
      <c r="C118">
        <v>-1.1504939999999999</v>
      </c>
      <c r="D118">
        <v>-69.020719999999997</v>
      </c>
      <c r="E118">
        <v>-1.1504939999999999</v>
      </c>
      <c r="F118">
        <v>-52.984463999999996</v>
      </c>
      <c r="G118">
        <v>-1.1504939999999999</v>
      </c>
      <c r="H118">
        <v>-45.769556000000001</v>
      </c>
      <c r="I118">
        <v>-1.1504939999999999</v>
      </c>
      <c r="J118">
        <v>-41.654807999999996</v>
      </c>
      <c r="K118">
        <v>-1.1504939999999999</v>
      </c>
      <c r="L118">
        <v>-39.165287999999997</v>
      </c>
      <c r="M118">
        <v>-1.1504939999999999</v>
      </c>
      <c r="N118">
        <v>-37.803100000000001</v>
      </c>
      <c r="O118">
        <v>-1.1504939999999999</v>
      </c>
      <c r="P118">
        <v>-36.92942</v>
      </c>
      <c r="Q118">
        <v>-1.1504939999999999</v>
      </c>
      <c r="R118">
        <v>-36.290599999999998</v>
      </c>
      <c r="S118">
        <v>-1.1504939999999999</v>
      </c>
      <c r="T118">
        <v>-35.858455999999997</v>
      </c>
    </row>
    <row r="119" spans="1:20" x14ac:dyDescent="0.35">
      <c r="A119">
        <v>-1.1404859999999999</v>
      </c>
      <c r="B119">
        <v>-131.19940800000001</v>
      </c>
      <c r="C119">
        <v>-1.1404859999999999</v>
      </c>
      <c r="D119">
        <v>-66.390287999999998</v>
      </c>
      <c r="E119">
        <v>-1.1404859999999999</v>
      </c>
      <c r="F119">
        <v>-50.955272000000001</v>
      </c>
      <c r="G119">
        <v>-1.1404859999999999</v>
      </c>
      <c r="H119">
        <v>-44.069171999999995</v>
      </c>
      <c r="I119">
        <v>-1.1404859999999999</v>
      </c>
      <c r="J119">
        <v>-40.179884000000001</v>
      </c>
      <c r="K119">
        <v>-1.1404859999999999</v>
      </c>
      <c r="L119">
        <v>-37.981591999999999</v>
      </c>
      <c r="M119">
        <v>-1.1404859999999999</v>
      </c>
      <c r="N119">
        <v>-36.675771999999995</v>
      </c>
      <c r="O119">
        <v>-1.1404859999999999</v>
      </c>
      <c r="P119">
        <v>-35.952399999999997</v>
      </c>
      <c r="Q119">
        <v>-1.1404859999999999</v>
      </c>
      <c r="R119">
        <v>-35.435707999999998</v>
      </c>
      <c r="S119">
        <v>-1.1404859999999999</v>
      </c>
      <c r="T119">
        <v>-35.003563999999997</v>
      </c>
    </row>
    <row r="120" spans="1:20" x14ac:dyDescent="0.35">
      <c r="A120">
        <v>-1.1304779999999999</v>
      </c>
      <c r="B120">
        <v>-126.364752</v>
      </c>
      <c r="C120">
        <v>-1.1304779999999999</v>
      </c>
      <c r="D120">
        <v>-63.919556</v>
      </c>
      <c r="E120">
        <v>-1.1304779999999999</v>
      </c>
      <c r="F120">
        <v>-48.944868</v>
      </c>
      <c r="G120">
        <v>-1.1304779999999999</v>
      </c>
      <c r="H120">
        <v>-42.406359999999999</v>
      </c>
      <c r="I120">
        <v>-1.1304779999999999</v>
      </c>
      <c r="J120">
        <v>-38.808299999999996</v>
      </c>
      <c r="K120">
        <v>-1.1304779999999999</v>
      </c>
      <c r="L120">
        <v>-36.713347999999996</v>
      </c>
      <c r="M120">
        <v>-1.1304779999999999</v>
      </c>
      <c r="N120">
        <v>-35.632992000000002</v>
      </c>
      <c r="O120">
        <v>-1.1304779999999999</v>
      </c>
      <c r="P120">
        <v>-34.984780000000001</v>
      </c>
      <c r="Q120">
        <v>-1.1304779999999999</v>
      </c>
      <c r="R120">
        <v>-34.505663999999996</v>
      </c>
      <c r="S120">
        <v>-1.1304779999999999</v>
      </c>
      <c r="T120">
        <v>-34.205044000000001</v>
      </c>
    </row>
    <row r="121" spans="1:20" x14ac:dyDescent="0.35">
      <c r="A121">
        <v>-1.1204699999999999</v>
      </c>
      <c r="B121">
        <v>-121.62487999999999</v>
      </c>
      <c r="C121">
        <v>-1.1204699999999999</v>
      </c>
      <c r="D121">
        <v>-61.458223999999994</v>
      </c>
      <c r="E121">
        <v>-1.1204699999999999</v>
      </c>
      <c r="F121">
        <v>-47.065987999999997</v>
      </c>
      <c r="G121">
        <v>-1.1204699999999999</v>
      </c>
      <c r="H121">
        <v>-40.828099999999999</v>
      </c>
      <c r="I121">
        <v>-1.1204699999999999</v>
      </c>
      <c r="J121">
        <v>-37.427323999999999</v>
      </c>
      <c r="K121">
        <v>-1.1204699999999999</v>
      </c>
      <c r="L121">
        <v>-35.576627999999999</v>
      </c>
      <c r="M121">
        <v>-1.1204699999999999</v>
      </c>
      <c r="N121">
        <v>-34.543239999999997</v>
      </c>
      <c r="O121">
        <v>-1.1204699999999999</v>
      </c>
      <c r="P121">
        <v>-34.026547999999998</v>
      </c>
      <c r="Q121">
        <v>-1.1204699999999999</v>
      </c>
      <c r="R121">
        <v>-33.669564000000001</v>
      </c>
      <c r="S121">
        <v>-1.1204699999999999</v>
      </c>
      <c r="T121">
        <v>-33.359544</v>
      </c>
    </row>
    <row r="122" spans="1:20" x14ac:dyDescent="0.35">
      <c r="A122">
        <v>-1.110463</v>
      </c>
      <c r="B122">
        <v>-116.79023199999999</v>
      </c>
      <c r="C122">
        <v>-1.110463</v>
      </c>
      <c r="D122">
        <v>-59.156591999999996</v>
      </c>
      <c r="E122">
        <v>-1.110463</v>
      </c>
      <c r="F122">
        <v>-45.215291999999998</v>
      </c>
      <c r="G122">
        <v>-1.110463</v>
      </c>
      <c r="H122">
        <v>-39.278023999999995</v>
      </c>
      <c r="I122">
        <v>-1.110463</v>
      </c>
      <c r="J122">
        <v>-36.149684000000001</v>
      </c>
      <c r="K122">
        <v>-1.110463</v>
      </c>
      <c r="L122">
        <v>-34.364747999999999</v>
      </c>
      <c r="M122">
        <v>-1.110463</v>
      </c>
      <c r="N122">
        <v>-33.528644</v>
      </c>
      <c r="O122">
        <v>-1.110463</v>
      </c>
      <c r="P122">
        <v>-33.068317999999998</v>
      </c>
      <c r="Q122">
        <v>-1.110463</v>
      </c>
      <c r="R122">
        <v>-32.748909999999995</v>
      </c>
      <c r="S122">
        <v>-1.110463</v>
      </c>
      <c r="T122">
        <v>-32.561019999999999</v>
      </c>
    </row>
    <row r="123" spans="1:20" x14ac:dyDescent="0.35">
      <c r="A123">
        <v>-1.100455</v>
      </c>
      <c r="B123">
        <v>-112.05036799999999</v>
      </c>
      <c r="C123">
        <v>-1.100455</v>
      </c>
      <c r="D123">
        <v>-56.873747999999999</v>
      </c>
      <c r="E123">
        <v>-1.100455</v>
      </c>
      <c r="F123">
        <v>-43.486716000000001</v>
      </c>
      <c r="G123">
        <v>-1.100455</v>
      </c>
      <c r="H123">
        <v>-37.83128</v>
      </c>
      <c r="I123">
        <v>-1.100455</v>
      </c>
      <c r="J123">
        <v>-34.834468000000001</v>
      </c>
      <c r="K123">
        <v>-1.100455</v>
      </c>
      <c r="L123">
        <v>-33.265599999999999</v>
      </c>
      <c r="M123">
        <v>-1.100455</v>
      </c>
      <c r="N123">
        <v>-32.467075999999999</v>
      </c>
      <c r="O123">
        <v>-1.100455</v>
      </c>
      <c r="P123">
        <v>-32.110087999999998</v>
      </c>
      <c r="Q123">
        <v>-1.100455</v>
      </c>
      <c r="R123">
        <v>-31.875228</v>
      </c>
      <c r="S123">
        <v>-1.100455</v>
      </c>
      <c r="T123">
        <v>-31.66855</v>
      </c>
    </row>
    <row r="124" spans="1:20" x14ac:dyDescent="0.35">
      <c r="A124">
        <v>-1.0904469999999999</v>
      </c>
      <c r="B124">
        <v>-106.100448</v>
      </c>
      <c r="C124">
        <v>-1.0904469999999999</v>
      </c>
      <c r="D124">
        <v>-54.731823999999996</v>
      </c>
      <c r="E124">
        <v>-1.0904469999999999</v>
      </c>
      <c r="F124">
        <v>-41.786327999999997</v>
      </c>
      <c r="G124">
        <v>-1.0904469999999999</v>
      </c>
      <c r="H124">
        <v>-36.403331999999999</v>
      </c>
      <c r="I124">
        <v>-1.0904469999999999</v>
      </c>
      <c r="J124">
        <v>-33.6038</v>
      </c>
      <c r="K124">
        <v>-1.0904469999999999</v>
      </c>
      <c r="L124">
        <v>-32.100693999999997</v>
      </c>
      <c r="M124">
        <v>-1.0904469999999999</v>
      </c>
      <c r="N124">
        <v>-31.471269999999997</v>
      </c>
      <c r="O124">
        <v>-1.0904469999999999</v>
      </c>
      <c r="P124">
        <v>-31.151859999999999</v>
      </c>
      <c r="Q124">
        <v>-1.0904469999999999</v>
      </c>
      <c r="R124">
        <v>-30.926392</v>
      </c>
      <c r="S124">
        <v>-1.0904469999999999</v>
      </c>
      <c r="T124">
        <v>-30.823055999999998</v>
      </c>
    </row>
    <row r="125" spans="1:20" x14ac:dyDescent="0.35">
      <c r="A125">
        <v>-1.0804389999999999</v>
      </c>
      <c r="B125">
        <v>-101.581744</v>
      </c>
      <c r="C125">
        <v>-1.0804389999999999</v>
      </c>
      <c r="D125">
        <v>-52.599295999999995</v>
      </c>
      <c r="E125">
        <v>-1.0804389999999999</v>
      </c>
      <c r="F125">
        <v>-40.179884000000001</v>
      </c>
      <c r="G125">
        <v>-1.0804389999999999</v>
      </c>
      <c r="H125">
        <v>-35.022355999999995</v>
      </c>
      <c r="I125">
        <v>-1.0804389999999999</v>
      </c>
      <c r="J125">
        <v>-32.354341999999995</v>
      </c>
      <c r="K125">
        <v>-1.0804389999999999</v>
      </c>
      <c r="L125">
        <v>-31.029731999999999</v>
      </c>
      <c r="M125">
        <v>-1.0804389999999999</v>
      </c>
      <c r="N125">
        <v>-30.400305999999997</v>
      </c>
      <c r="O125">
        <v>-1.0804389999999999</v>
      </c>
      <c r="P125">
        <v>-30.165445999999999</v>
      </c>
      <c r="Q125">
        <v>-1.0804389999999999</v>
      </c>
      <c r="R125">
        <v>-30.024529999999999</v>
      </c>
      <c r="S125">
        <v>-1.0804389999999999</v>
      </c>
      <c r="T125">
        <v>-29.874219999999998</v>
      </c>
    </row>
    <row r="126" spans="1:20" x14ac:dyDescent="0.35">
      <c r="A126">
        <v>-1.0704320000000001</v>
      </c>
      <c r="B126">
        <v>-97.053640000000001</v>
      </c>
      <c r="C126">
        <v>-1.0704320000000001</v>
      </c>
      <c r="D126">
        <v>-50.588887999999997</v>
      </c>
      <c r="E126">
        <v>-1.0704320000000001</v>
      </c>
      <c r="F126">
        <v>-38.592231999999996</v>
      </c>
      <c r="G126">
        <v>-1.0704320000000001</v>
      </c>
      <c r="H126">
        <v>-33.660164000000002</v>
      </c>
      <c r="I126">
        <v>-1.0704320000000001</v>
      </c>
      <c r="J126">
        <v>-31.170649999999998</v>
      </c>
      <c r="K126">
        <v>-1.0704320000000001</v>
      </c>
      <c r="L126">
        <v>-29.874219999999998</v>
      </c>
      <c r="M126">
        <v>-1.0704320000000001</v>
      </c>
      <c r="N126">
        <v>-29.376315999999999</v>
      </c>
      <c r="O126">
        <v>-1.0704320000000001</v>
      </c>
      <c r="P126">
        <v>-29.169639999999998</v>
      </c>
      <c r="Q126">
        <v>-1.0704320000000001</v>
      </c>
      <c r="R126">
        <v>-29.01933</v>
      </c>
      <c r="S126">
        <v>-1.0704320000000001</v>
      </c>
      <c r="T126">
        <v>-28.981749999999998</v>
      </c>
    </row>
    <row r="127" spans="1:20" x14ac:dyDescent="0.35">
      <c r="A127">
        <v>-1.060424</v>
      </c>
      <c r="B127">
        <v>-92.70402399999999</v>
      </c>
      <c r="C127">
        <v>-1.060424</v>
      </c>
      <c r="D127">
        <v>-48.569091999999998</v>
      </c>
      <c r="E127">
        <v>-1.060424</v>
      </c>
      <c r="F127">
        <v>-37.079732</v>
      </c>
      <c r="G127">
        <v>-1.060424</v>
      </c>
      <c r="H127">
        <v>-32.344947999999995</v>
      </c>
      <c r="I127">
        <v>-1.060424</v>
      </c>
      <c r="J127">
        <v>-29.939979999999998</v>
      </c>
      <c r="K127">
        <v>-1.060424</v>
      </c>
      <c r="L127">
        <v>-28.803255999999998</v>
      </c>
      <c r="M127">
        <v>-1.060424</v>
      </c>
      <c r="N127">
        <v>-28.305353999999998</v>
      </c>
      <c r="O127">
        <v>-1.060424</v>
      </c>
      <c r="P127">
        <v>-28.164435999999998</v>
      </c>
      <c r="Q127">
        <v>-1.060424</v>
      </c>
      <c r="R127">
        <v>-28.089281999999997</v>
      </c>
      <c r="S127">
        <v>-1.060424</v>
      </c>
      <c r="T127">
        <v>-27.985944</v>
      </c>
    </row>
    <row r="128" spans="1:20" x14ac:dyDescent="0.35">
      <c r="A128">
        <v>-1.050416</v>
      </c>
      <c r="B128">
        <v>-88.363807999999992</v>
      </c>
      <c r="C128">
        <v>-1.050416</v>
      </c>
      <c r="D128">
        <v>-46.671423999999995</v>
      </c>
      <c r="E128">
        <v>-1.050416</v>
      </c>
      <c r="F128">
        <v>-35.576627999999999</v>
      </c>
      <c r="G128">
        <v>-1.050416</v>
      </c>
      <c r="H128">
        <v>-31.029731999999999</v>
      </c>
      <c r="I128">
        <v>-1.050416</v>
      </c>
      <c r="J128">
        <v>-28.793861999999997</v>
      </c>
      <c r="K128">
        <v>-1.050416</v>
      </c>
      <c r="L128">
        <v>-27.638349999999999</v>
      </c>
      <c r="M128">
        <v>-1.050416</v>
      </c>
      <c r="N128">
        <v>-27.262571999999999</v>
      </c>
      <c r="O128">
        <v>-1.050416</v>
      </c>
      <c r="P128">
        <v>-27.121658</v>
      </c>
      <c r="Q128">
        <v>-1.050416</v>
      </c>
      <c r="R128">
        <v>-27.027714</v>
      </c>
      <c r="S128">
        <v>-1.050416</v>
      </c>
      <c r="T128">
        <v>-27.008924</v>
      </c>
    </row>
    <row r="129" spans="1:20" x14ac:dyDescent="0.35">
      <c r="A129">
        <v>-1.040408</v>
      </c>
      <c r="B129">
        <v>-84.202087999999989</v>
      </c>
      <c r="C129">
        <v>-1.040408</v>
      </c>
      <c r="D129">
        <v>-44.726779999999998</v>
      </c>
      <c r="E129">
        <v>-1.040408</v>
      </c>
      <c r="F129">
        <v>-34.129888000000001</v>
      </c>
      <c r="G129">
        <v>-1.040408</v>
      </c>
      <c r="H129">
        <v>-29.752091999999998</v>
      </c>
      <c r="I129">
        <v>-1.040408</v>
      </c>
      <c r="J129">
        <v>-27.581983999999999</v>
      </c>
      <c r="K129">
        <v>-1.040408</v>
      </c>
      <c r="L129">
        <v>-26.567387999999998</v>
      </c>
      <c r="M129">
        <v>-1.040408</v>
      </c>
      <c r="N129">
        <v>-26.154033999999999</v>
      </c>
      <c r="O129">
        <v>-1.040408</v>
      </c>
      <c r="P129">
        <v>-26.078878</v>
      </c>
      <c r="Q129">
        <v>-1.040408</v>
      </c>
      <c r="R129">
        <v>-26.031905999999999</v>
      </c>
      <c r="S129">
        <v>-1.040408</v>
      </c>
      <c r="T129">
        <v>-25.947355999999999</v>
      </c>
    </row>
    <row r="130" spans="1:20" x14ac:dyDescent="0.35">
      <c r="A130">
        <v>-1.0304</v>
      </c>
      <c r="B130">
        <v>-80.059144000000003</v>
      </c>
      <c r="C130">
        <v>-1.0304</v>
      </c>
      <c r="D130">
        <v>-42.894871999999999</v>
      </c>
      <c r="E130">
        <v>-1.0304</v>
      </c>
      <c r="F130">
        <v>-32.683146000000001</v>
      </c>
      <c r="G130">
        <v>-1.0304</v>
      </c>
      <c r="H130">
        <v>-28.474451999999999</v>
      </c>
      <c r="I130">
        <v>-1.0304</v>
      </c>
      <c r="J130">
        <v>-26.435865999999997</v>
      </c>
      <c r="K130">
        <v>-1.0304</v>
      </c>
      <c r="L130">
        <v>-25.402480000000001</v>
      </c>
      <c r="M130">
        <v>-1.0304</v>
      </c>
      <c r="N130">
        <v>-25.083071999999998</v>
      </c>
      <c r="O130">
        <v>-1.0304</v>
      </c>
      <c r="P130">
        <v>-24.989127999999997</v>
      </c>
      <c r="Q130">
        <v>-1.0304</v>
      </c>
      <c r="R130">
        <v>-24.913971999999998</v>
      </c>
      <c r="S130">
        <v>-1.0304</v>
      </c>
      <c r="T130">
        <v>-24.913971999999998</v>
      </c>
    </row>
    <row r="131" spans="1:20" x14ac:dyDescent="0.35">
      <c r="A131">
        <v>-1.0203929999999999</v>
      </c>
      <c r="B131">
        <v>-76.075919999999996</v>
      </c>
      <c r="C131">
        <v>-1.0203929999999999</v>
      </c>
      <c r="D131">
        <v>-41.025383999999995</v>
      </c>
      <c r="E131">
        <v>-1.0203929999999999</v>
      </c>
      <c r="F131">
        <v>-31.283379999999998</v>
      </c>
      <c r="G131">
        <v>-1.0203929999999999</v>
      </c>
      <c r="H131">
        <v>-27.224995999999997</v>
      </c>
      <c r="I131">
        <v>-1.0203929999999999</v>
      </c>
      <c r="J131">
        <v>-25.214593999999998</v>
      </c>
      <c r="K131">
        <v>-1.0203929999999999</v>
      </c>
      <c r="L131">
        <v>-24.303335999999998</v>
      </c>
      <c r="M131">
        <v>-1.0203929999999999</v>
      </c>
      <c r="N131">
        <v>-23.946348</v>
      </c>
      <c r="O131">
        <v>-1.0203929999999999</v>
      </c>
      <c r="P131">
        <v>-23.889982</v>
      </c>
      <c r="Q131">
        <v>-1.0203929999999999</v>
      </c>
      <c r="R131">
        <v>-23.861798</v>
      </c>
      <c r="S131">
        <v>-1.0203929999999999</v>
      </c>
      <c r="T131">
        <v>-23.777248</v>
      </c>
    </row>
    <row r="132" spans="1:20" x14ac:dyDescent="0.35">
      <c r="A132">
        <v>-1.0103849999999999</v>
      </c>
      <c r="B132">
        <v>-72.130271999999991</v>
      </c>
      <c r="C132">
        <v>-1.0103849999999999</v>
      </c>
      <c r="D132">
        <v>-39.231048000000001</v>
      </c>
      <c r="E132">
        <v>-1.0103849999999999</v>
      </c>
      <c r="F132">
        <v>-29.864823999999999</v>
      </c>
      <c r="G132">
        <v>-1.0103849999999999</v>
      </c>
      <c r="H132">
        <v>-25.975539999999999</v>
      </c>
      <c r="I132">
        <v>-1.0103849999999999</v>
      </c>
      <c r="J132">
        <v>-24.077867999999999</v>
      </c>
      <c r="K132">
        <v>-1.0103849999999999</v>
      </c>
      <c r="L132">
        <v>-23.138427999999998</v>
      </c>
      <c r="M132">
        <v>-1.0103849999999999</v>
      </c>
      <c r="N132">
        <v>-22.856596</v>
      </c>
      <c r="O132">
        <v>-1.0103849999999999</v>
      </c>
      <c r="P132">
        <v>-22.762651999999999</v>
      </c>
      <c r="Q132">
        <v>-1.0103849999999999</v>
      </c>
      <c r="R132">
        <v>-22.696891999999998</v>
      </c>
      <c r="S132">
        <v>-1.0103849999999999</v>
      </c>
      <c r="T132">
        <v>-22.696891999999998</v>
      </c>
    </row>
    <row r="133" spans="1:20" x14ac:dyDescent="0.35">
      <c r="A133">
        <v>-1.0003769999999998</v>
      </c>
      <c r="B133">
        <v>-68.372503999999992</v>
      </c>
      <c r="C133">
        <v>-1.0003769999999998</v>
      </c>
      <c r="D133">
        <v>-37.427323999999999</v>
      </c>
      <c r="E133">
        <v>-1.0003769999999998</v>
      </c>
      <c r="F133">
        <v>-28.502635999999999</v>
      </c>
      <c r="G133">
        <v>-1.0003769999999998</v>
      </c>
      <c r="H133">
        <v>-24.744871999999997</v>
      </c>
      <c r="I133">
        <v>-1.0003769999999998</v>
      </c>
      <c r="J133">
        <v>-22.884778000000001</v>
      </c>
      <c r="K133">
        <v>-1.0003769999999998</v>
      </c>
      <c r="L133">
        <v>-22.029888</v>
      </c>
      <c r="M133">
        <v>-1.0003769999999998</v>
      </c>
      <c r="N133">
        <v>-21.682293999999999</v>
      </c>
      <c r="O133">
        <v>-1.0003769999999998</v>
      </c>
      <c r="P133">
        <v>-21.62593</v>
      </c>
      <c r="Q133">
        <v>-1.0003769999999998</v>
      </c>
      <c r="R133">
        <v>-21.578955999999998</v>
      </c>
      <c r="S133">
        <v>-1.0003769999999998</v>
      </c>
      <c r="T133">
        <v>-21.503799999999998</v>
      </c>
    </row>
    <row r="134" spans="1:20" x14ac:dyDescent="0.35">
      <c r="A134">
        <v>-0.99036899999999994</v>
      </c>
      <c r="B134">
        <v>-64.652315999999999</v>
      </c>
      <c r="C134">
        <v>-0.99036899999999994</v>
      </c>
      <c r="D134">
        <v>-35.689355999999997</v>
      </c>
      <c r="E134">
        <v>-0.99036899999999994</v>
      </c>
      <c r="F134">
        <v>-27.121658</v>
      </c>
      <c r="G134">
        <v>-0.99036899999999994</v>
      </c>
      <c r="H134">
        <v>-23.514203999999999</v>
      </c>
      <c r="I134">
        <v>-0.99036899999999994</v>
      </c>
      <c r="J134">
        <v>-21.748055999999998</v>
      </c>
      <c r="K134">
        <v>-0.99036899999999994</v>
      </c>
      <c r="L134">
        <v>-20.855587999999997</v>
      </c>
      <c r="M134">
        <v>-0.99036899999999994</v>
      </c>
      <c r="N134">
        <v>-20.573755999999999</v>
      </c>
      <c r="O134">
        <v>-0.99036899999999994</v>
      </c>
      <c r="P134">
        <v>-20.470416</v>
      </c>
      <c r="Q134">
        <v>-0.99036899999999994</v>
      </c>
      <c r="R134">
        <v>-20.385866</v>
      </c>
      <c r="S134">
        <v>-0.99036899999999994</v>
      </c>
      <c r="T134">
        <v>-20.367077999999999</v>
      </c>
    </row>
    <row r="135" spans="1:20" x14ac:dyDescent="0.35">
      <c r="A135">
        <v>-0.98036199999999996</v>
      </c>
      <c r="B135">
        <v>-61.110627999999998</v>
      </c>
      <c r="C135">
        <v>-0.98036199999999996</v>
      </c>
      <c r="D135">
        <v>-33.913815999999997</v>
      </c>
      <c r="E135">
        <v>-0.98036199999999996</v>
      </c>
      <c r="F135">
        <v>-25.768861999999999</v>
      </c>
      <c r="G135">
        <v>-0.98036199999999996</v>
      </c>
      <c r="H135">
        <v>-22.292929999999998</v>
      </c>
      <c r="I135">
        <v>-0.98036199999999996</v>
      </c>
      <c r="J135">
        <v>-20.545572</v>
      </c>
      <c r="K135">
        <v>-0.98036199999999996</v>
      </c>
      <c r="L135">
        <v>-19.737653999999999</v>
      </c>
      <c r="M135">
        <v>-0.98036199999999996</v>
      </c>
      <c r="N135">
        <v>-19.380665999999998</v>
      </c>
      <c r="O135">
        <v>-0.98036199999999996</v>
      </c>
      <c r="P135">
        <v>-19.296115999999998</v>
      </c>
      <c r="Q135">
        <v>-0.98036199999999996</v>
      </c>
      <c r="R135">
        <v>-19.239747999999999</v>
      </c>
      <c r="S135">
        <v>-0.98036199999999996</v>
      </c>
      <c r="T135">
        <v>-19.145803999999998</v>
      </c>
    </row>
    <row r="136" spans="1:20" x14ac:dyDescent="0.35">
      <c r="A136">
        <v>-0.97035399999999994</v>
      </c>
      <c r="B136">
        <v>-57.597119999999997</v>
      </c>
      <c r="C136">
        <v>-0.97035399999999994</v>
      </c>
      <c r="D136">
        <v>-32.204031999999998</v>
      </c>
      <c r="E136">
        <v>-0.97035399999999994</v>
      </c>
      <c r="F136">
        <v>-24.406672</v>
      </c>
      <c r="G136">
        <v>-0.97035399999999994</v>
      </c>
      <c r="H136">
        <v>-21.062263999999999</v>
      </c>
      <c r="I136">
        <v>-0.97035399999999994</v>
      </c>
      <c r="J136">
        <v>-19.399453999999999</v>
      </c>
      <c r="K136">
        <v>-0.97035399999999994</v>
      </c>
      <c r="L136">
        <v>-18.553955999999999</v>
      </c>
      <c r="M136">
        <v>-0.97035399999999994</v>
      </c>
      <c r="N136">
        <v>-18.262732</v>
      </c>
      <c r="O136">
        <v>-0.97035399999999994</v>
      </c>
      <c r="P136">
        <v>-18.140601999999998</v>
      </c>
      <c r="Q136">
        <v>-0.97035399999999994</v>
      </c>
      <c r="R136">
        <v>-18.02787</v>
      </c>
      <c r="S136">
        <v>-0.97035399999999994</v>
      </c>
      <c r="T136">
        <v>-17.971503999999999</v>
      </c>
    </row>
    <row r="137" spans="1:20" x14ac:dyDescent="0.35">
      <c r="A137">
        <v>-0.96034599999999992</v>
      </c>
      <c r="B137">
        <v>-54.252707999999998</v>
      </c>
      <c r="C137">
        <v>-0.96034599999999992</v>
      </c>
      <c r="D137">
        <v>-30.447279999999999</v>
      </c>
      <c r="E137">
        <v>-0.96034599999999992</v>
      </c>
      <c r="F137">
        <v>-23.072668</v>
      </c>
      <c r="G137">
        <v>-0.96034599999999992</v>
      </c>
      <c r="H137">
        <v>-19.840992</v>
      </c>
      <c r="I137">
        <v>-0.96034599999999992</v>
      </c>
      <c r="J137">
        <v>-18.19697</v>
      </c>
      <c r="K137">
        <v>-0.96034599999999992</v>
      </c>
      <c r="L137">
        <v>-17.417234000000001</v>
      </c>
      <c r="M137">
        <v>-0.96034599999999992</v>
      </c>
      <c r="N137">
        <v>-17.041456</v>
      </c>
      <c r="O137">
        <v>-0.96034599999999992</v>
      </c>
      <c r="P137">
        <v>-16.938117999999999</v>
      </c>
      <c r="Q137">
        <v>-0.96034599999999992</v>
      </c>
      <c r="R137">
        <v>-16.844173999999999</v>
      </c>
      <c r="S137">
        <v>-0.96034599999999992</v>
      </c>
      <c r="T137">
        <v>-16.712651999999999</v>
      </c>
    </row>
    <row r="138" spans="1:20" x14ac:dyDescent="0.35">
      <c r="A138">
        <v>-0.95033799999999991</v>
      </c>
      <c r="B138">
        <v>-50.936484</v>
      </c>
      <c r="C138">
        <v>-0.95033799999999991</v>
      </c>
      <c r="D138">
        <v>-28.756283999999997</v>
      </c>
      <c r="E138">
        <v>-0.95033799999999991</v>
      </c>
      <c r="F138">
        <v>-21.701083999999998</v>
      </c>
      <c r="G138">
        <v>-0.95033799999999991</v>
      </c>
      <c r="H138">
        <v>-18.610323999999999</v>
      </c>
      <c r="I138">
        <v>-0.95033799999999991</v>
      </c>
      <c r="J138">
        <v>-17.041456</v>
      </c>
      <c r="K138">
        <v>-0.95033799999999991</v>
      </c>
      <c r="L138">
        <v>-16.205354</v>
      </c>
      <c r="M138">
        <v>-0.95033799999999991</v>
      </c>
      <c r="N138">
        <v>-15.885945</v>
      </c>
      <c r="O138">
        <v>-0.95033799999999991</v>
      </c>
      <c r="P138">
        <v>-15.726239999999999</v>
      </c>
      <c r="Q138">
        <v>-0.95033799999999991</v>
      </c>
      <c r="R138">
        <v>-15.57593</v>
      </c>
      <c r="S138">
        <v>-0.95033799999999991</v>
      </c>
      <c r="T138">
        <v>-15.491378999999998</v>
      </c>
    </row>
    <row r="139" spans="1:20" x14ac:dyDescent="0.35">
      <c r="A139">
        <v>-0.94033</v>
      </c>
      <c r="B139">
        <v>-47.732987999999999</v>
      </c>
      <c r="C139">
        <v>-0.94033</v>
      </c>
      <c r="D139">
        <v>-26.99953</v>
      </c>
      <c r="E139">
        <v>-0.94033</v>
      </c>
      <c r="F139">
        <v>-20.329499999999999</v>
      </c>
      <c r="G139">
        <v>-0.94033</v>
      </c>
      <c r="H139">
        <v>-17.370262</v>
      </c>
      <c r="I139">
        <v>-0.94033</v>
      </c>
      <c r="J139">
        <v>-15.792</v>
      </c>
      <c r="K139">
        <v>-0.94033</v>
      </c>
      <c r="L139">
        <v>-15.021659</v>
      </c>
      <c r="M139">
        <v>-0.94033</v>
      </c>
      <c r="N139">
        <v>-14.627094</v>
      </c>
      <c r="O139">
        <v>-0.94033</v>
      </c>
      <c r="P139">
        <v>-14.476783999999999</v>
      </c>
      <c r="Q139">
        <v>-0.94033</v>
      </c>
      <c r="R139">
        <v>-14.354657</v>
      </c>
      <c r="S139">
        <v>-0.94033</v>
      </c>
      <c r="T139">
        <v>-14.185556999999999</v>
      </c>
    </row>
    <row r="140" spans="1:20" x14ac:dyDescent="0.35">
      <c r="A140">
        <v>-0.93032300000000001</v>
      </c>
      <c r="B140">
        <v>-44.538891999999997</v>
      </c>
      <c r="C140">
        <v>-0.93032300000000001</v>
      </c>
      <c r="D140">
        <v>-25.280353999999999</v>
      </c>
      <c r="E140">
        <v>-0.93032300000000001</v>
      </c>
      <c r="F140">
        <v>-18.939128</v>
      </c>
      <c r="G140">
        <v>-0.93032300000000001</v>
      </c>
      <c r="H140">
        <v>-16.083227000000001</v>
      </c>
      <c r="I140">
        <v>-0.93032300000000001</v>
      </c>
      <c r="J140">
        <v>-14.589516</v>
      </c>
      <c r="K140">
        <v>-0.93032300000000001</v>
      </c>
      <c r="L140">
        <v>-13.781597999999999</v>
      </c>
      <c r="M140">
        <v>-0.93032300000000001</v>
      </c>
      <c r="N140">
        <v>-13.434004</v>
      </c>
      <c r="O140">
        <v>-0.93032300000000001</v>
      </c>
      <c r="P140">
        <v>-13.227326999999999</v>
      </c>
      <c r="Q140">
        <v>-0.93032300000000001</v>
      </c>
      <c r="R140">
        <v>-13.039439</v>
      </c>
      <c r="S140">
        <v>-0.93032300000000001</v>
      </c>
      <c r="T140">
        <v>-12.936100999999999</v>
      </c>
    </row>
    <row r="141" spans="1:20" x14ac:dyDescent="0.35">
      <c r="A141">
        <v>-0.92031499999999999</v>
      </c>
      <c r="B141">
        <v>-41.466919999999995</v>
      </c>
      <c r="C141">
        <v>-0.92031499999999999</v>
      </c>
      <c r="D141">
        <v>-23.514203999999999</v>
      </c>
      <c r="E141">
        <v>-0.92031499999999999</v>
      </c>
      <c r="F141">
        <v>-17.548756000000001</v>
      </c>
      <c r="G141">
        <v>-0.92031499999999999</v>
      </c>
      <c r="H141">
        <v>-14.805588</v>
      </c>
      <c r="I141">
        <v>-0.92031499999999999</v>
      </c>
      <c r="J141">
        <v>-13.321271999999999</v>
      </c>
      <c r="K141">
        <v>-0.92031499999999999</v>
      </c>
      <c r="L141">
        <v>-12.560324</v>
      </c>
      <c r="M141">
        <v>-0.92031499999999999</v>
      </c>
      <c r="N141">
        <v>-12.137575999999999</v>
      </c>
      <c r="O141">
        <v>-0.92031499999999999</v>
      </c>
      <c r="P141">
        <v>-11.949686999999999</v>
      </c>
      <c r="Q141">
        <v>-0.92031499999999999</v>
      </c>
      <c r="R141">
        <v>-11.780588999999999</v>
      </c>
      <c r="S141">
        <v>-0.92031499999999999</v>
      </c>
      <c r="T141">
        <v>-11.564516999999999</v>
      </c>
    </row>
    <row r="142" spans="1:20" x14ac:dyDescent="0.35">
      <c r="A142">
        <v>-0.91030699999999998</v>
      </c>
      <c r="B142">
        <v>-38.357368000000001</v>
      </c>
      <c r="C142">
        <v>-0.91030699999999998</v>
      </c>
      <c r="D142">
        <v>-21.785632</v>
      </c>
      <c r="E142">
        <v>-0.91030699999999998</v>
      </c>
      <c r="F142">
        <v>-16.148987999999999</v>
      </c>
      <c r="G142">
        <v>-0.91030699999999998</v>
      </c>
      <c r="H142">
        <v>-13.50916</v>
      </c>
      <c r="I142">
        <v>-0.91030699999999998</v>
      </c>
      <c r="J142">
        <v>-12.099998999999999</v>
      </c>
      <c r="K142">
        <v>-0.91030699999999998</v>
      </c>
      <c r="L142">
        <v>-11.282684999999999</v>
      </c>
      <c r="M142">
        <v>-0.91030699999999998</v>
      </c>
      <c r="N142">
        <v>-10.916302</v>
      </c>
      <c r="O142">
        <v>-0.91030699999999998</v>
      </c>
      <c r="P142">
        <v>-10.662652999999999</v>
      </c>
      <c r="Q142">
        <v>-0.91030699999999998</v>
      </c>
      <c r="R142">
        <v>-10.437187999999999</v>
      </c>
      <c r="S142">
        <v>-0.91030699999999998</v>
      </c>
      <c r="T142">
        <v>-10.296272</v>
      </c>
    </row>
    <row r="143" spans="1:20" x14ac:dyDescent="0.35">
      <c r="A143">
        <v>-0.90029899999999996</v>
      </c>
      <c r="B143">
        <v>-35.322975999999997</v>
      </c>
      <c r="C143">
        <v>-0.90029899999999996</v>
      </c>
      <c r="D143">
        <v>-20.010089999999998</v>
      </c>
      <c r="E143">
        <v>-0.90029899999999996</v>
      </c>
      <c r="F143">
        <v>-14.721038</v>
      </c>
      <c r="G143">
        <v>-0.90029899999999996</v>
      </c>
      <c r="H143">
        <v>-12.23152</v>
      </c>
      <c r="I143">
        <v>-0.90029899999999996</v>
      </c>
      <c r="J143">
        <v>-10.822358999999999</v>
      </c>
      <c r="K143">
        <v>-0.90029899999999996</v>
      </c>
      <c r="L143">
        <v>-10.0802</v>
      </c>
      <c r="M143">
        <v>-0.90029899999999996</v>
      </c>
      <c r="N143">
        <v>-9.6386629999999993</v>
      </c>
      <c r="O143">
        <v>-0.90029899999999996</v>
      </c>
      <c r="P143">
        <v>-9.4038029999999999</v>
      </c>
      <c r="Q143">
        <v>-0.90029899999999996</v>
      </c>
      <c r="R143">
        <v>-9.2065210000000004</v>
      </c>
      <c r="S143">
        <v>-0.90029899999999996</v>
      </c>
      <c r="T143">
        <v>-8.97166</v>
      </c>
    </row>
    <row r="144" spans="1:20" x14ac:dyDescent="0.35">
      <c r="A144">
        <v>-0.89029199999999997</v>
      </c>
      <c r="B144">
        <v>-32.157061999999996</v>
      </c>
      <c r="C144">
        <v>-0.89029199999999997</v>
      </c>
      <c r="D144">
        <v>-18.243942000000001</v>
      </c>
      <c r="E144">
        <v>-0.89029199999999997</v>
      </c>
      <c r="F144">
        <v>-13.293087999999999</v>
      </c>
      <c r="G144">
        <v>-0.89029199999999997</v>
      </c>
      <c r="H144">
        <v>-10.916302</v>
      </c>
      <c r="I144">
        <v>-0.89029199999999997</v>
      </c>
      <c r="J144">
        <v>-9.6198739999999994</v>
      </c>
      <c r="K144">
        <v>-0.89029199999999997</v>
      </c>
      <c r="L144">
        <v>-8.8401379999999996</v>
      </c>
      <c r="M144">
        <v>-0.89029199999999997</v>
      </c>
      <c r="N144">
        <v>-8.4530890000000003</v>
      </c>
      <c r="O144">
        <v>-0.89029199999999997</v>
      </c>
      <c r="P144">
        <v>-8.1665589999999995</v>
      </c>
      <c r="Q144">
        <v>-0.89029199999999997</v>
      </c>
      <c r="R144">
        <v>-7.9194869999999993</v>
      </c>
      <c r="S144">
        <v>-0.89029199999999997</v>
      </c>
      <c r="T144">
        <v>-7.7513259999999997</v>
      </c>
    </row>
    <row r="145" spans="1:20" x14ac:dyDescent="0.35">
      <c r="A145">
        <v>-0.88028399999999996</v>
      </c>
      <c r="B145">
        <v>-28.850227999999998</v>
      </c>
      <c r="C145">
        <v>-0.88028399999999996</v>
      </c>
      <c r="D145">
        <v>-16.318087999999999</v>
      </c>
      <c r="E145">
        <v>-0.88028399999999996</v>
      </c>
      <c r="F145">
        <v>-11.771193999999999</v>
      </c>
      <c r="G145">
        <v>-0.88028399999999996</v>
      </c>
      <c r="H145">
        <v>-9.5729019999999991</v>
      </c>
      <c r="I145">
        <v>-0.88028399999999996</v>
      </c>
      <c r="J145">
        <v>-8.3046569999999988</v>
      </c>
      <c r="K145">
        <v>-0.88028399999999996</v>
      </c>
      <c r="L145">
        <v>-7.6263809999999994</v>
      </c>
      <c r="M145">
        <v>-0.88028399999999996</v>
      </c>
      <c r="N145">
        <v>-7.1886009999999994</v>
      </c>
      <c r="O145">
        <v>-0.88028399999999996</v>
      </c>
      <c r="P145">
        <v>-6.9434069999999997</v>
      </c>
      <c r="Q145">
        <v>-0.88028399999999996</v>
      </c>
      <c r="R145">
        <v>-6.7263959999999994</v>
      </c>
      <c r="S145">
        <v>-0.88028399999999996</v>
      </c>
      <c r="T145">
        <v>-6.4755659999999997</v>
      </c>
    </row>
    <row r="146" spans="1:20" x14ac:dyDescent="0.35">
      <c r="A146">
        <v>-0.87027599999999994</v>
      </c>
      <c r="B146">
        <v>-25.120647999999999</v>
      </c>
      <c r="C146">
        <v>-0.87027599999999994</v>
      </c>
      <c r="D146">
        <v>-14.223134999999999</v>
      </c>
      <c r="E146">
        <v>-0.87027599999999994</v>
      </c>
      <c r="F146">
        <v>-10.117777999999999</v>
      </c>
      <c r="G146">
        <v>-0.87027599999999994</v>
      </c>
      <c r="H146">
        <v>-8.0782519999999991</v>
      </c>
      <c r="I146">
        <v>-0.87027599999999994</v>
      </c>
      <c r="J146">
        <v>-6.9744089999999996</v>
      </c>
      <c r="K146">
        <v>-0.87027599999999994</v>
      </c>
      <c r="L146">
        <v>-6.2688879999999996</v>
      </c>
      <c r="M146">
        <v>-0.87027599999999994</v>
      </c>
      <c r="N146">
        <v>-5.9278719999999998</v>
      </c>
      <c r="O146">
        <v>-0.87027599999999994</v>
      </c>
      <c r="P146">
        <v>-5.646979</v>
      </c>
      <c r="Q146">
        <v>-0.87027599999999994</v>
      </c>
      <c r="R146">
        <v>-5.4027240000000001</v>
      </c>
      <c r="S146">
        <v>-0.87027599999999994</v>
      </c>
      <c r="T146">
        <v>-5.2289269999999997</v>
      </c>
    </row>
    <row r="147" spans="1:20" x14ac:dyDescent="0.35">
      <c r="A147">
        <v>-0.86026799999999992</v>
      </c>
      <c r="B147">
        <v>-20.4986</v>
      </c>
      <c r="C147">
        <v>-0.86026799999999992</v>
      </c>
      <c r="D147">
        <v>-11.761799</v>
      </c>
      <c r="E147">
        <v>-0.86026799999999992</v>
      </c>
      <c r="F147">
        <v>-8.2013179999999988</v>
      </c>
      <c r="G147">
        <v>-0.86026799999999992</v>
      </c>
      <c r="H147">
        <v>-6.4079259999999998</v>
      </c>
      <c r="I147">
        <v>-0.86026799999999992</v>
      </c>
      <c r="J147">
        <v>-5.373602</v>
      </c>
      <c r="K147">
        <v>-0.86026799999999992</v>
      </c>
      <c r="L147">
        <v>-4.820271</v>
      </c>
      <c r="M147">
        <v>-0.86026799999999992</v>
      </c>
      <c r="N147">
        <v>-4.4407369999999995</v>
      </c>
      <c r="O147">
        <v>-0.86026799999999992</v>
      </c>
      <c r="P147">
        <v>-4.2265439999999996</v>
      </c>
      <c r="Q147">
        <v>-0.86026799999999992</v>
      </c>
      <c r="R147">
        <v>-4.0283220000000002</v>
      </c>
      <c r="S147">
        <v>-0.86026799999999992</v>
      </c>
      <c r="T147">
        <v>-3.785946</v>
      </c>
    </row>
    <row r="148" spans="1:20" x14ac:dyDescent="0.35">
      <c r="A148">
        <v>-0.85026000000000002</v>
      </c>
      <c r="B148">
        <v>-13.80978</v>
      </c>
      <c r="C148">
        <v>-0.85026000000000002</v>
      </c>
      <c r="D148">
        <v>-8.5113339999999997</v>
      </c>
      <c r="E148">
        <v>-0.85026000000000002</v>
      </c>
      <c r="F148">
        <v>-5.7033449999999997</v>
      </c>
      <c r="G148">
        <v>-0.85026000000000002</v>
      </c>
      <c r="H148">
        <v>-4.2594250000000002</v>
      </c>
      <c r="I148">
        <v>-0.85026000000000002</v>
      </c>
      <c r="J148">
        <v>-3.4862649999999999</v>
      </c>
      <c r="K148">
        <v>-0.85026000000000002</v>
      </c>
      <c r="L148">
        <v>-2.9949369999999997</v>
      </c>
      <c r="M148">
        <v>-0.85026000000000002</v>
      </c>
      <c r="N148">
        <v>-2.7769870000000001</v>
      </c>
      <c r="O148">
        <v>-0.85026000000000002</v>
      </c>
      <c r="P148">
        <v>-2.5759469999999998</v>
      </c>
      <c r="Q148">
        <v>-0.85026000000000002</v>
      </c>
      <c r="R148">
        <v>-2.3683299999999998</v>
      </c>
      <c r="S148">
        <v>-0.85026000000000002</v>
      </c>
      <c r="T148">
        <v>-2.2321109999999997</v>
      </c>
    </row>
    <row r="149" spans="1:20" x14ac:dyDescent="0.35">
      <c r="A149">
        <v>-0.84025299999999992</v>
      </c>
      <c r="B149">
        <v>-7.1303559999999999</v>
      </c>
      <c r="C149">
        <v>-0.84025299999999992</v>
      </c>
      <c r="D149">
        <v>-4.2744559999999998</v>
      </c>
      <c r="E149">
        <v>-0.84025299999999992</v>
      </c>
      <c r="F149">
        <v>-2.4848209999999997</v>
      </c>
      <c r="G149">
        <v>-0.84025299999999992</v>
      </c>
      <c r="H149">
        <v>-1.499347</v>
      </c>
      <c r="I149">
        <v>-0.84025299999999992</v>
      </c>
      <c r="J149">
        <v>-0.931925</v>
      </c>
      <c r="K149">
        <v>-0.84025299999999992</v>
      </c>
      <c r="L149">
        <v>-0.69424599999999992</v>
      </c>
      <c r="M149">
        <v>-0.84025299999999992</v>
      </c>
      <c r="N149">
        <v>-0.52608599999999994</v>
      </c>
      <c r="O149">
        <v>-0.84025299999999992</v>
      </c>
      <c r="P149">
        <v>-0.463144</v>
      </c>
      <c r="Q149">
        <v>-0.84025299999999992</v>
      </c>
      <c r="R149">
        <v>-0.38423099999999999</v>
      </c>
      <c r="S149">
        <v>-0.84025299999999992</v>
      </c>
      <c r="T149">
        <v>-0.225465</v>
      </c>
    </row>
    <row r="150" spans="1:20" x14ac:dyDescent="0.35">
      <c r="A150">
        <v>-0.83024500000000001</v>
      </c>
      <c r="B150">
        <v>-2.1982909999999998</v>
      </c>
      <c r="C150">
        <v>-0.83024500000000001</v>
      </c>
      <c r="D150">
        <v>-6.8579184000000001E-2</v>
      </c>
      <c r="E150">
        <v>-0.83024500000000001</v>
      </c>
      <c r="F150">
        <v>1.0333839999999999</v>
      </c>
      <c r="G150">
        <v>-0.83024500000000001</v>
      </c>
      <c r="H150">
        <v>1.622414</v>
      </c>
      <c r="I150">
        <v>-0.83024500000000001</v>
      </c>
      <c r="J150">
        <v>1.9033069999999999</v>
      </c>
      <c r="K150">
        <v>-0.83024500000000001</v>
      </c>
      <c r="L150">
        <v>2.0855579999999998</v>
      </c>
      <c r="M150">
        <v>-0.83024500000000001</v>
      </c>
      <c r="N150">
        <v>2.090255</v>
      </c>
      <c r="O150">
        <v>-0.83024500000000001</v>
      </c>
      <c r="P150">
        <v>2.148501</v>
      </c>
      <c r="Q150">
        <v>-0.83024500000000001</v>
      </c>
      <c r="R150">
        <v>2.2358690000000001</v>
      </c>
      <c r="S150">
        <v>-0.83024500000000001</v>
      </c>
      <c r="T150">
        <v>2.279083</v>
      </c>
    </row>
    <row r="151" spans="1:20" x14ac:dyDescent="0.35">
      <c r="A151">
        <v>-0.82023699999999999</v>
      </c>
      <c r="B151">
        <v>1.700388</v>
      </c>
      <c r="C151">
        <v>-0.82023699999999999</v>
      </c>
      <c r="D151">
        <v>3.4655969999999998</v>
      </c>
      <c r="E151">
        <v>-0.82023699999999999</v>
      </c>
      <c r="F151">
        <v>4.1739350000000002</v>
      </c>
      <c r="G151">
        <v>-0.82023699999999999</v>
      </c>
      <c r="H151">
        <v>4.5093160000000001</v>
      </c>
      <c r="I151">
        <v>-0.82023699999999999</v>
      </c>
      <c r="J151">
        <v>4.6831119999999995</v>
      </c>
      <c r="K151">
        <v>-0.82023699999999999</v>
      </c>
      <c r="L151">
        <v>4.673718</v>
      </c>
      <c r="M151">
        <v>-0.82023699999999999</v>
      </c>
      <c r="N151">
        <v>4.6981440000000001</v>
      </c>
      <c r="O151">
        <v>-0.82023699999999999</v>
      </c>
      <c r="P151">
        <v>4.6755969999999998</v>
      </c>
      <c r="Q151">
        <v>-0.82023699999999999</v>
      </c>
      <c r="R151">
        <v>4.6746569999999998</v>
      </c>
      <c r="S151">
        <v>-0.82023699999999999</v>
      </c>
      <c r="T151">
        <v>4.7639040000000001</v>
      </c>
    </row>
    <row r="152" spans="1:20" x14ac:dyDescent="0.35">
      <c r="A152">
        <v>-0.81022899999999998</v>
      </c>
      <c r="B152">
        <v>5.7474989999999995</v>
      </c>
      <c r="C152">
        <v>-0.81022899999999998</v>
      </c>
      <c r="D152">
        <v>6.6080269999999999</v>
      </c>
      <c r="E152">
        <v>-0.81022899999999998</v>
      </c>
      <c r="F152">
        <v>7.0890209999999998</v>
      </c>
      <c r="G152">
        <v>-0.81022899999999998</v>
      </c>
      <c r="H152">
        <v>7.2280579999999999</v>
      </c>
      <c r="I152">
        <v>-0.81022899999999998</v>
      </c>
      <c r="J152">
        <v>7.2055109999999996</v>
      </c>
      <c r="K152">
        <v>-0.81022899999999998</v>
      </c>
      <c r="L152">
        <v>7.1820249999999994</v>
      </c>
      <c r="M152">
        <v>-0.81022899999999998</v>
      </c>
      <c r="N152">
        <v>7.0411089999999996</v>
      </c>
      <c r="O152">
        <v>-0.81022899999999998</v>
      </c>
      <c r="P152">
        <v>6.9922579999999996</v>
      </c>
      <c r="Q152">
        <v>-0.81022899999999998</v>
      </c>
      <c r="R152">
        <v>6.9819239999999994</v>
      </c>
      <c r="S152">
        <v>-0.81022899999999998</v>
      </c>
      <c r="T152">
        <v>6.9236789999999999</v>
      </c>
    </row>
    <row r="153" spans="1:20" x14ac:dyDescent="0.35">
      <c r="A153">
        <v>-0.80022199999999999</v>
      </c>
      <c r="B153">
        <v>8.9021419999999996</v>
      </c>
      <c r="C153">
        <v>-0.80022199999999999</v>
      </c>
      <c r="D153">
        <v>9.5531740000000003</v>
      </c>
      <c r="E153">
        <v>-0.80022199999999999</v>
      </c>
      <c r="F153">
        <v>9.7964889999999993</v>
      </c>
      <c r="G153">
        <v>-0.80022199999999999</v>
      </c>
      <c r="H153">
        <v>9.8124599999999997</v>
      </c>
      <c r="I153">
        <v>-0.80022199999999999</v>
      </c>
      <c r="J153">
        <v>9.7654879999999995</v>
      </c>
      <c r="K153">
        <v>-0.80022199999999999</v>
      </c>
      <c r="L153">
        <v>9.6048429999999989</v>
      </c>
      <c r="M153">
        <v>-0.80022199999999999</v>
      </c>
      <c r="N153">
        <v>9.5221730000000004</v>
      </c>
      <c r="O153">
        <v>-0.80022199999999999</v>
      </c>
      <c r="P153">
        <v>9.4038029999999999</v>
      </c>
      <c r="Q153">
        <v>-0.80022199999999999</v>
      </c>
      <c r="R153">
        <v>9.3089199999999988</v>
      </c>
      <c r="S153">
        <v>-0.80022199999999999</v>
      </c>
      <c r="T153">
        <v>9.3023429999999987</v>
      </c>
    </row>
    <row r="154" spans="1:20" x14ac:dyDescent="0.35">
      <c r="A154">
        <v>-0.79021399999999997</v>
      </c>
      <c r="B154">
        <v>11.344688</v>
      </c>
      <c r="C154">
        <v>-0.79021399999999997</v>
      </c>
      <c r="D154">
        <v>11.890502999999999</v>
      </c>
      <c r="E154">
        <v>-0.79021399999999997</v>
      </c>
      <c r="F154">
        <v>12.019205999999999</v>
      </c>
      <c r="G154">
        <v>-0.79021399999999997</v>
      </c>
      <c r="H154">
        <v>11.989144</v>
      </c>
      <c r="I154">
        <v>-0.79021399999999997</v>
      </c>
      <c r="J154">
        <v>11.873593</v>
      </c>
      <c r="K154">
        <v>-0.79021399999999997</v>
      </c>
      <c r="L154">
        <v>11.809711</v>
      </c>
      <c r="M154">
        <v>-0.79021399999999997</v>
      </c>
      <c r="N154">
        <v>11.653763999999999</v>
      </c>
      <c r="O154">
        <v>-0.79021399999999997</v>
      </c>
      <c r="P154">
        <v>11.581427</v>
      </c>
      <c r="Q154">
        <v>-0.79021399999999997</v>
      </c>
      <c r="R154">
        <v>11.534454999999999</v>
      </c>
      <c r="S154">
        <v>-0.79021399999999997</v>
      </c>
      <c r="T154">
        <v>11.434873999999999</v>
      </c>
    </row>
    <row r="155" spans="1:20" x14ac:dyDescent="0.35">
      <c r="A155">
        <v>-0.78020599999999996</v>
      </c>
      <c r="B155">
        <v>13.340999</v>
      </c>
      <c r="C155">
        <v>-0.78020599999999996</v>
      </c>
      <c r="D155">
        <v>13.764686999999999</v>
      </c>
      <c r="E155">
        <v>-0.78020599999999996</v>
      </c>
      <c r="F155">
        <v>13.764686999999999</v>
      </c>
      <c r="G155">
        <v>-0.78020599999999996</v>
      </c>
      <c r="H155">
        <v>13.697047</v>
      </c>
      <c r="I155">
        <v>-0.78020599999999996</v>
      </c>
      <c r="J155">
        <v>13.630348</v>
      </c>
      <c r="K155">
        <v>-0.78020599999999996</v>
      </c>
      <c r="L155">
        <v>13.512917999999999</v>
      </c>
      <c r="M155">
        <v>-0.78020599999999996</v>
      </c>
      <c r="N155">
        <v>13.471582</v>
      </c>
      <c r="O155">
        <v>-0.78020599999999996</v>
      </c>
      <c r="P155">
        <v>13.392669</v>
      </c>
      <c r="Q155">
        <v>-0.78020599999999996</v>
      </c>
      <c r="R155">
        <v>13.307179999999999</v>
      </c>
      <c r="S155">
        <v>-0.78020599999999996</v>
      </c>
      <c r="T155">
        <v>13.293087999999999</v>
      </c>
    </row>
    <row r="156" spans="1:20" x14ac:dyDescent="0.35">
      <c r="A156">
        <v>-0.77019799999999994</v>
      </c>
      <c r="B156">
        <v>14.893894999999999</v>
      </c>
      <c r="C156">
        <v>-0.77019799999999994</v>
      </c>
      <c r="D156">
        <v>15.132513999999999</v>
      </c>
      <c r="E156">
        <v>-0.77019799999999994</v>
      </c>
      <c r="F156">
        <v>15.107149</v>
      </c>
      <c r="G156">
        <v>-0.77019799999999994</v>
      </c>
      <c r="H156">
        <v>15.03669</v>
      </c>
      <c r="I156">
        <v>-0.77019799999999994</v>
      </c>
      <c r="J156">
        <v>14.941806999999999</v>
      </c>
      <c r="K156">
        <v>-0.77019799999999994</v>
      </c>
      <c r="L156">
        <v>14.928654999999999</v>
      </c>
      <c r="M156">
        <v>-0.77019799999999994</v>
      </c>
      <c r="N156">
        <v>14.846922999999999</v>
      </c>
      <c r="O156">
        <v>-0.77019799999999994</v>
      </c>
      <c r="P156">
        <v>14.833770999999999</v>
      </c>
      <c r="Q156">
        <v>-0.77019799999999994</v>
      </c>
      <c r="R156">
        <v>14.81874</v>
      </c>
      <c r="S156">
        <v>-0.77019799999999994</v>
      </c>
      <c r="T156">
        <v>14.732311999999999</v>
      </c>
    </row>
    <row r="157" spans="1:20" x14ac:dyDescent="0.35">
      <c r="A157">
        <v>-0.76018999999999992</v>
      </c>
      <c r="B157">
        <v>16.126441</v>
      </c>
      <c r="C157">
        <v>-0.76018999999999992</v>
      </c>
      <c r="D157">
        <v>16.143352</v>
      </c>
      <c r="E157">
        <v>-0.76018999999999992</v>
      </c>
      <c r="F157">
        <v>16.038135</v>
      </c>
      <c r="G157">
        <v>-0.76018999999999992</v>
      </c>
      <c r="H157">
        <v>15.969555</v>
      </c>
      <c r="I157">
        <v>-0.76018999999999992</v>
      </c>
      <c r="J157">
        <v>15.950766999999999</v>
      </c>
      <c r="K157">
        <v>-0.76018999999999992</v>
      </c>
      <c r="L157">
        <v>15.886883999999998</v>
      </c>
      <c r="M157">
        <v>-0.76018999999999992</v>
      </c>
      <c r="N157">
        <v>15.92728</v>
      </c>
      <c r="O157">
        <v>-0.76018999999999992</v>
      </c>
      <c r="P157">
        <v>15.908491999999999</v>
      </c>
      <c r="Q157">
        <v>-0.76018999999999992</v>
      </c>
      <c r="R157">
        <v>15.866216999999999</v>
      </c>
      <c r="S157">
        <v>-0.76018999999999992</v>
      </c>
      <c r="T157">
        <v>15.862458999999999</v>
      </c>
    </row>
    <row r="158" spans="1:20" x14ac:dyDescent="0.35">
      <c r="A158">
        <v>-0.75018299999999993</v>
      </c>
      <c r="B158">
        <v>17.498025999999999</v>
      </c>
      <c r="C158">
        <v>-0.75018299999999993</v>
      </c>
      <c r="D158">
        <v>17.07058</v>
      </c>
      <c r="E158">
        <v>-0.75018299999999993</v>
      </c>
      <c r="F158">
        <v>16.849812</v>
      </c>
      <c r="G158">
        <v>-0.75018299999999993</v>
      </c>
      <c r="H158">
        <v>16.753048</v>
      </c>
      <c r="I158">
        <v>-0.75018299999999993</v>
      </c>
      <c r="J158">
        <v>16.671317999999999</v>
      </c>
      <c r="K158">
        <v>-0.75018299999999993</v>
      </c>
      <c r="L158">
        <v>16.689166999999998</v>
      </c>
      <c r="M158">
        <v>-0.75018299999999993</v>
      </c>
      <c r="N158">
        <v>16.663802</v>
      </c>
      <c r="O158">
        <v>-0.75018299999999993</v>
      </c>
      <c r="P158">
        <v>16.70044</v>
      </c>
      <c r="Q158">
        <v>-0.75018299999999993</v>
      </c>
      <c r="R158">
        <v>16.711714000000001</v>
      </c>
      <c r="S158">
        <v>-0.75018299999999993</v>
      </c>
      <c r="T158">
        <v>16.634678999999998</v>
      </c>
    </row>
    <row r="159" spans="1:20" x14ac:dyDescent="0.35">
      <c r="A159">
        <v>-0.74017499999999992</v>
      </c>
      <c r="B159">
        <v>19.053737999999999</v>
      </c>
      <c r="C159">
        <v>-0.74017499999999992</v>
      </c>
      <c r="D159">
        <v>18.066388</v>
      </c>
      <c r="E159">
        <v>-0.74017499999999992</v>
      </c>
      <c r="F159">
        <v>17.631425999999998</v>
      </c>
      <c r="G159">
        <v>-0.74017499999999992</v>
      </c>
      <c r="H159">
        <v>17.433204</v>
      </c>
      <c r="I159">
        <v>-0.74017499999999992</v>
      </c>
      <c r="J159">
        <v>17.351471999999998</v>
      </c>
      <c r="K159">
        <v>-0.74017499999999992</v>
      </c>
      <c r="L159">
        <v>17.267862000000001</v>
      </c>
      <c r="M159">
        <v>-0.74017499999999992</v>
      </c>
      <c r="N159">
        <v>17.310137999999998</v>
      </c>
      <c r="O159">
        <v>-0.74017499999999992</v>
      </c>
      <c r="P159">
        <v>17.298863999999998</v>
      </c>
      <c r="Q159">
        <v>-0.74017499999999992</v>
      </c>
      <c r="R159">
        <v>17.272558</v>
      </c>
      <c r="S159">
        <v>-0.74017499999999992</v>
      </c>
      <c r="T159">
        <v>17.270679999999999</v>
      </c>
    </row>
    <row r="160" spans="1:20" x14ac:dyDescent="0.35">
      <c r="A160">
        <v>-0.73016700000000001</v>
      </c>
      <c r="B160">
        <v>20.984289999999998</v>
      </c>
      <c r="C160">
        <v>-0.73016700000000001</v>
      </c>
      <c r="D160">
        <v>19.015224</v>
      </c>
      <c r="E160">
        <v>-0.73016700000000001</v>
      </c>
      <c r="F160">
        <v>18.340703999999999</v>
      </c>
      <c r="G160">
        <v>-0.73016700000000001</v>
      </c>
      <c r="H160">
        <v>18.081417999999999</v>
      </c>
      <c r="I160">
        <v>-0.73016700000000001</v>
      </c>
      <c r="J160">
        <v>17.907619999999998</v>
      </c>
      <c r="K160">
        <v>-0.73016700000000001</v>
      </c>
      <c r="L160">
        <v>17.871924</v>
      </c>
      <c r="M160">
        <v>-0.73016700000000001</v>
      </c>
      <c r="N160">
        <v>17.827769999999997</v>
      </c>
      <c r="O160">
        <v>-0.73016700000000001</v>
      </c>
      <c r="P160">
        <v>17.850315999999999</v>
      </c>
      <c r="Q160">
        <v>-0.73016700000000001</v>
      </c>
      <c r="R160">
        <v>17.851255999999999</v>
      </c>
      <c r="S160">
        <v>-0.73016700000000001</v>
      </c>
      <c r="T160">
        <v>17.772341999999998</v>
      </c>
    </row>
    <row r="161" spans="1:20" x14ac:dyDescent="0.35">
      <c r="A161">
        <v>-0.72015899999999999</v>
      </c>
      <c r="B161">
        <v>22.795531999999998</v>
      </c>
      <c r="C161">
        <v>-0.72015899999999999</v>
      </c>
      <c r="D161">
        <v>19.653102000000001</v>
      </c>
      <c r="E161">
        <v>-0.72015899999999999</v>
      </c>
      <c r="F161">
        <v>18.810426</v>
      </c>
      <c r="G161">
        <v>-0.72015899999999999</v>
      </c>
      <c r="H161">
        <v>18.495709999999999</v>
      </c>
      <c r="I161">
        <v>-0.72015899999999999</v>
      </c>
      <c r="J161">
        <v>18.369826</v>
      </c>
      <c r="K161">
        <v>-0.72015899999999999</v>
      </c>
      <c r="L161">
        <v>18.28058</v>
      </c>
      <c r="M161">
        <v>-0.72015899999999999</v>
      </c>
      <c r="N161">
        <v>18.328492000000001</v>
      </c>
      <c r="O161">
        <v>-0.72015899999999999</v>
      </c>
      <c r="P161">
        <v>18.324733999999999</v>
      </c>
      <c r="Q161">
        <v>-0.72015899999999999</v>
      </c>
      <c r="R161">
        <v>18.29749</v>
      </c>
      <c r="S161">
        <v>-0.72015899999999999</v>
      </c>
      <c r="T161">
        <v>18.289034000000001</v>
      </c>
    </row>
    <row r="162" spans="1:20" x14ac:dyDescent="0.35">
      <c r="A162">
        <v>-0.71015200000000001</v>
      </c>
      <c r="B162">
        <v>24.022441999999998</v>
      </c>
      <c r="C162">
        <v>-0.71015200000000001</v>
      </c>
      <c r="D162">
        <v>19.859780000000001</v>
      </c>
      <c r="E162">
        <v>-0.71015200000000001</v>
      </c>
      <c r="F162">
        <v>18.987977999999998</v>
      </c>
      <c r="G162">
        <v>-0.71015200000000001</v>
      </c>
      <c r="H162">
        <v>18.720237999999998</v>
      </c>
      <c r="I162">
        <v>-0.71015200000000001</v>
      </c>
      <c r="J162">
        <v>18.584019999999999</v>
      </c>
      <c r="K162">
        <v>-0.71015200000000001</v>
      </c>
      <c r="L162">
        <v>18.612202</v>
      </c>
      <c r="M162">
        <v>-0.71015200000000001</v>
      </c>
      <c r="N162">
        <v>18.640385999999999</v>
      </c>
      <c r="O162">
        <v>-0.71015200000000001</v>
      </c>
      <c r="P162">
        <v>18.7193</v>
      </c>
      <c r="Q162">
        <v>-0.71015200000000001</v>
      </c>
      <c r="R162">
        <v>18.752179999999999</v>
      </c>
      <c r="S162">
        <v>-0.71015200000000001</v>
      </c>
      <c r="T162">
        <v>18.686418</v>
      </c>
    </row>
    <row r="163" spans="1:20" x14ac:dyDescent="0.35">
      <c r="A163">
        <v>-0.70014399999999999</v>
      </c>
      <c r="B163">
        <v>24.381308000000001</v>
      </c>
      <c r="C163">
        <v>-0.70014399999999999</v>
      </c>
      <c r="D163">
        <v>19.843809999999998</v>
      </c>
      <c r="E163">
        <v>-0.70014399999999999</v>
      </c>
      <c r="F163">
        <v>19.041525999999998</v>
      </c>
      <c r="G163">
        <v>-0.70014399999999999</v>
      </c>
      <c r="H163">
        <v>18.789756000000001</v>
      </c>
      <c r="I163">
        <v>-0.70014399999999999</v>
      </c>
      <c r="J163">
        <v>18.754058000000001</v>
      </c>
      <c r="K163">
        <v>-0.70014399999999999</v>
      </c>
      <c r="L163">
        <v>18.770968</v>
      </c>
      <c r="M163">
        <v>-0.70014399999999999</v>
      </c>
      <c r="N163">
        <v>18.936309999999999</v>
      </c>
      <c r="O163">
        <v>-0.70014399999999999</v>
      </c>
      <c r="P163">
        <v>19.031192000000001</v>
      </c>
      <c r="Q163">
        <v>-0.70014399999999999</v>
      </c>
      <c r="R163">
        <v>19.058437999999999</v>
      </c>
      <c r="S163">
        <v>-0.70014399999999999</v>
      </c>
      <c r="T163">
        <v>19.092255999999999</v>
      </c>
    </row>
    <row r="164" spans="1:20" x14ac:dyDescent="0.35">
      <c r="A164">
        <v>-0.69013599999999997</v>
      </c>
      <c r="B164">
        <v>24.190601999999998</v>
      </c>
      <c r="C164">
        <v>-0.69013599999999997</v>
      </c>
      <c r="D164">
        <v>19.7912</v>
      </c>
      <c r="E164">
        <v>-0.69013599999999997</v>
      </c>
      <c r="F164">
        <v>19.071587999999998</v>
      </c>
      <c r="G164">
        <v>-0.69013599999999997</v>
      </c>
      <c r="H164">
        <v>18.889336</v>
      </c>
      <c r="I164">
        <v>-0.69013599999999997</v>
      </c>
      <c r="J164">
        <v>18.844244</v>
      </c>
      <c r="K164">
        <v>-0.69013599999999997</v>
      </c>
      <c r="L164">
        <v>18.976706</v>
      </c>
      <c r="M164">
        <v>-0.69013599999999997</v>
      </c>
      <c r="N164">
        <v>19.112924</v>
      </c>
      <c r="O164">
        <v>-0.69013599999999997</v>
      </c>
      <c r="P164">
        <v>19.292358</v>
      </c>
      <c r="Q164">
        <v>-0.69013599999999997</v>
      </c>
      <c r="R164">
        <v>19.393815999999998</v>
      </c>
      <c r="S164">
        <v>-0.69013599999999997</v>
      </c>
      <c r="T164">
        <v>19.374088</v>
      </c>
    </row>
    <row r="165" spans="1:20" x14ac:dyDescent="0.35">
      <c r="A165">
        <v>-0.68012799999999995</v>
      </c>
      <c r="B165">
        <v>23.827977999999998</v>
      </c>
      <c r="C165">
        <v>-0.68012799999999995</v>
      </c>
      <c r="D165">
        <v>19.859780000000001</v>
      </c>
      <c r="E165">
        <v>-0.68012799999999995</v>
      </c>
      <c r="F165">
        <v>19.200291999999997</v>
      </c>
      <c r="G165">
        <v>-0.68012799999999995</v>
      </c>
      <c r="H165">
        <v>19.00207</v>
      </c>
      <c r="I165">
        <v>-0.68012799999999995</v>
      </c>
      <c r="J165">
        <v>19.031192000000001</v>
      </c>
      <c r="K165">
        <v>-0.68012799999999995</v>
      </c>
      <c r="L165">
        <v>19.120439999999999</v>
      </c>
      <c r="M165">
        <v>-0.68012799999999995</v>
      </c>
      <c r="N165">
        <v>19.359995999999999</v>
      </c>
      <c r="O165">
        <v>-0.68012799999999995</v>
      </c>
      <c r="P165">
        <v>19.530035999999999</v>
      </c>
      <c r="Q165">
        <v>-0.68012799999999995</v>
      </c>
      <c r="R165">
        <v>19.627738000000001</v>
      </c>
      <c r="S165">
        <v>-0.68012799999999995</v>
      </c>
      <c r="T165">
        <v>19.697255999999999</v>
      </c>
    </row>
    <row r="166" spans="1:20" x14ac:dyDescent="0.35">
      <c r="A166">
        <v>-0.67011999999999994</v>
      </c>
      <c r="B166">
        <v>23.640089999999997</v>
      </c>
      <c r="C166">
        <v>-0.67011999999999994</v>
      </c>
      <c r="D166">
        <v>20.04485</v>
      </c>
      <c r="E166">
        <v>-0.67011999999999994</v>
      </c>
      <c r="F166">
        <v>19.387242000000001</v>
      </c>
      <c r="G166">
        <v>-0.67011999999999994</v>
      </c>
      <c r="H166">
        <v>19.220959999999998</v>
      </c>
      <c r="I166">
        <v>-0.67011999999999994</v>
      </c>
      <c r="J166">
        <v>19.194655999999998</v>
      </c>
      <c r="K166">
        <v>-0.67011999999999994</v>
      </c>
      <c r="L166">
        <v>19.363754</v>
      </c>
      <c r="M166">
        <v>-0.67011999999999994</v>
      </c>
      <c r="N166">
        <v>19.551644</v>
      </c>
      <c r="O166">
        <v>-0.67011999999999994</v>
      </c>
      <c r="P166">
        <v>19.782745999999999</v>
      </c>
      <c r="Q166">
        <v>-0.67011999999999994</v>
      </c>
      <c r="R166">
        <v>19.923662</v>
      </c>
      <c r="S166">
        <v>-0.67011999999999994</v>
      </c>
      <c r="T166">
        <v>19.933056000000001</v>
      </c>
    </row>
    <row r="167" spans="1:20" x14ac:dyDescent="0.35">
      <c r="A167">
        <v>-0.66011299999999995</v>
      </c>
      <c r="B167">
        <v>23.638211999999999</v>
      </c>
      <c r="C167">
        <v>-0.66011299999999995</v>
      </c>
      <c r="D167">
        <v>20.307893999999997</v>
      </c>
      <c r="E167">
        <v>-0.66011299999999995</v>
      </c>
      <c r="F167">
        <v>19.626798000000001</v>
      </c>
      <c r="G167">
        <v>-0.66011299999999995</v>
      </c>
      <c r="H167">
        <v>19.416363999999998</v>
      </c>
      <c r="I167">
        <v>-0.66011299999999995</v>
      </c>
      <c r="J167">
        <v>19.453941999999998</v>
      </c>
      <c r="K167">
        <v>-0.66011299999999995</v>
      </c>
      <c r="L167">
        <v>19.550701999999998</v>
      </c>
      <c r="M167">
        <v>-0.66011299999999995</v>
      </c>
      <c r="N167">
        <v>19.815625999999998</v>
      </c>
      <c r="O167">
        <v>-0.66011299999999995</v>
      </c>
      <c r="P167">
        <v>20.011969999999998</v>
      </c>
      <c r="Q167">
        <v>-0.66011299999999995</v>
      </c>
      <c r="R167">
        <v>20.1294</v>
      </c>
      <c r="S167">
        <v>-0.66011299999999995</v>
      </c>
      <c r="T167">
        <v>20.210191999999999</v>
      </c>
    </row>
    <row r="168" spans="1:20" x14ac:dyDescent="0.35">
      <c r="A168">
        <v>-0.65010499999999993</v>
      </c>
      <c r="B168">
        <v>23.792279999999998</v>
      </c>
      <c r="C168">
        <v>-0.65010499999999993</v>
      </c>
      <c r="D168">
        <v>20.562480000000001</v>
      </c>
      <c r="E168">
        <v>-0.65010499999999993</v>
      </c>
      <c r="F168">
        <v>19.840052</v>
      </c>
      <c r="G168">
        <v>-0.65010499999999993</v>
      </c>
      <c r="H168">
        <v>19.659678</v>
      </c>
      <c r="I168">
        <v>-0.65010499999999993</v>
      </c>
      <c r="J168">
        <v>19.633374</v>
      </c>
      <c r="K168">
        <v>-0.65010499999999993</v>
      </c>
      <c r="L168">
        <v>19.805291999999998</v>
      </c>
      <c r="M168">
        <v>-0.65010499999999993</v>
      </c>
      <c r="N168">
        <v>20.001635999999998</v>
      </c>
      <c r="O168">
        <v>-0.65010499999999993</v>
      </c>
      <c r="P168">
        <v>20.238375999999999</v>
      </c>
      <c r="Q168">
        <v>-0.65010499999999993</v>
      </c>
      <c r="R168">
        <v>20.380229999999997</v>
      </c>
      <c r="S168">
        <v>-0.65010499999999993</v>
      </c>
      <c r="T168">
        <v>20.390563999999998</v>
      </c>
    </row>
    <row r="169" spans="1:20" x14ac:dyDescent="0.35">
      <c r="A169">
        <v>-0.64009699999999992</v>
      </c>
      <c r="B169">
        <v>23.996137999999998</v>
      </c>
      <c r="C169">
        <v>-0.64009699999999992</v>
      </c>
      <c r="D169">
        <v>20.768219999999999</v>
      </c>
      <c r="E169">
        <v>-0.64009699999999992</v>
      </c>
      <c r="F169">
        <v>20.035453999999998</v>
      </c>
      <c r="G169">
        <v>-0.64009699999999992</v>
      </c>
      <c r="H169">
        <v>19.814688</v>
      </c>
      <c r="I169">
        <v>-0.64009699999999992</v>
      </c>
      <c r="J169">
        <v>19.855083999999998</v>
      </c>
      <c r="K169">
        <v>-0.64009699999999992</v>
      </c>
      <c r="L169">
        <v>19.956541999999999</v>
      </c>
      <c r="M169">
        <v>-0.64009699999999992</v>
      </c>
      <c r="N169">
        <v>20.220526</v>
      </c>
      <c r="O169">
        <v>-0.64009699999999992</v>
      </c>
      <c r="P169">
        <v>20.410291999999998</v>
      </c>
      <c r="Q169">
        <v>-0.64009699999999992</v>
      </c>
      <c r="R169">
        <v>20.527722000000001</v>
      </c>
      <c r="S169">
        <v>-0.64009699999999992</v>
      </c>
      <c r="T169">
        <v>20.599119999999999</v>
      </c>
    </row>
    <row r="170" spans="1:20" x14ac:dyDescent="0.35">
      <c r="A170">
        <v>-0.63008900000000001</v>
      </c>
      <c r="B170">
        <v>24.257301999999999</v>
      </c>
      <c r="C170">
        <v>-0.63008900000000001</v>
      </c>
      <c r="D170">
        <v>20.93638</v>
      </c>
      <c r="E170">
        <v>-0.63008900000000001</v>
      </c>
      <c r="F170">
        <v>20.178249999999998</v>
      </c>
      <c r="G170">
        <v>-0.63008900000000001</v>
      </c>
      <c r="H170">
        <v>20.005393999999999</v>
      </c>
      <c r="I170">
        <v>-0.63008900000000001</v>
      </c>
      <c r="J170">
        <v>19.982848000000001</v>
      </c>
      <c r="K170">
        <v>-0.63008900000000001</v>
      </c>
      <c r="L170">
        <v>20.148187999999998</v>
      </c>
      <c r="M170">
        <v>-0.63008900000000001</v>
      </c>
      <c r="N170">
        <v>20.336075999999998</v>
      </c>
      <c r="O170">
        <v>-0.63008900000000001</v>
      </c>
      <c r="P170">
        <v>20.560601999999999</v>
      </c>
      <c r="Q170">
        <v>-0.63008900000000001</v>
      </c>
      <c r="R170">
        <v>20.693064</v>
      </c>
      <c r="S170">
        <v>-0.63008900000000001</v>
      </c>
      <c r="T170">
        <v>20.689305999999998</v>
      </c>
    </row>
    <row r="171" spans="1:20" x14ac:dyDescent="0.35">
      <c r="A171">
        <v>-0.62008200000000002</v>
      </c>
      <c r="B171">
        <v>24.597379999999998</v>
      </c>
      <c r="C171">
        <v>-0.62008200000000002</v>
      </c>
      <c r="D171">
        <v>21.116751999999998</v>
      </c>
      <c r="E171">
        <v>-0.62008200000000002</v>
      </c>
      <c r="F171">
        <v>20.356743999999999</v>
      </c>
      <c r="G171">
        <v>-0.62008200000000002</v>
      </c>
      <c r="H171">
        <v>20.132217999999998</v>
      </c>
      <c r="I171">
        <v>-0.62008200000000002</v>
      </c>
      <c r="J171">
        <v>20.169795999999998</v>
      </c>
      <c r="K171">
        <v>-0.62008200000000002</v>
      </c>
      <c r="L171">
        <v>20.253405999999998</v>
      </c>
      <c r="M171">
        <v>-0.62008200000000002</v>
      </c>
      <c r="N171">
        <v>20.48263</v>
      </c>
      <c r="O171">
        <v>-0.62008200000000002</v>
      </c>
      <c r="P171">
        <v>20.643273999999998</v>
      </c>
      <c r="Q171">
        <v>-0.62008200000000002</v>
      </c>
      <c r="R171">
        <v>20.740036</v>
      </c>
      <c r="S171">
        <v>-0.62008200000000002</v>
      </c>
      <c r="T171">
        <v>20.799219999999998</v>
      </c>
    </row>
    <row r="172" spans="1:20" x14ac:dyDescent="0.35">
      <c r="A172">
        <v>-0.61007400000000001</v>
      </c>
      <c r="B172">
        <v>25.106558</v>
      </c>
      <c r="C172">
        <v>-0.61007400000000001</v>
      </c>
      <c r="D172">
        <v>21.384494</v>
      </c>
      <c r="E172">
        <v>-0.61007400000000001</v>
      </c>
      <c r="F172">
        <v>20.568117999999998</v>
      </c>
      <c r="G172">
        <v>-0.61007400000000001</v>
      </c>
      <c r="H172">
        <v>20.354865999999998</v>
      </c>
      <c r="I172">
        <v>-0.61007400000000001</v>
      </c>
      <c r="J172">
        <v>20.297560000000001</v>
      </c>
      <c r="K172">
        <v>-0.61007400000000001</v>
      </c>
      <c r="L172">
        <v>20.415927999999997</v>
      </c>
      <c r="M172">
        <v>-0.61007400000000001</v>
      </c>
      <c r="N172">
        <v>20.538055999999997</v>
      </c>
      <c r="O172">
        <v>-0.61007400000000001</v>
      </c>
      <c r="P172">
        <v>20.709035999999998</v>
      </c>
      <c r="Q172">
        <v>-0.61007400000000001</v>
      </c>
      <c r="R172">
        <v>20.803917999999999</v>
      </c>
      <c r="S172">
        <v>-0.61007400000000001</v>
      </c>
      <c r="T172">
        <v>20.788885999999998</v>
      </c>
    </row>
    <row r="173" spans="1:20" x14ac:dyDescent="0.35">
      <c r="A173">
        <v>-0.60006599999999999</v>
      </c>
      <c r="B173">
        <v>25.797045999999998</v>
      </c>
      <c r="C173">
        <v>-0.60006599999999999</v>
      </c>
      <c r="D173">
        <v>21.758389999999999</v>
      </c>
      <c r="E173">
        <v>-0.60006599999999999</v>
      </c>
      <c r="F173">
        <v>20.876253999999999</v>
      </c>
      <c r="G173">
        <v>-0.60006599999999999</v>
      </c>
      <c r="H173">
        <v>20.570936</v>
      </c>
      <c r="I173">
        <v>-0.60006599999999999</v>
      </c>
      <c r="J173">
        <v>20.524903999999999</v>
      </c>
      <c r="K173">
        <v>-0.60006599999999999</v>
      </c>
      <c r="L173">
        <v>20.525842000000001</v>
      </c>
      <c r="M173">
        <v>-0.60006599999999999</v>
      </c>
      <c r="N173">
        <v>20.652667999999998</v>
      </c>
      <c r="O173">
        <v>-0.60006599999999999</v>
      </c>
      <c r="P173">
        <v>20.729702</v>
      </c>
      <c r="Q173">
        <v>-0.60006599999999999</v>
      </c>
      <c r="R173">
        <v>20.771978000000001</v>
      </c>
      <c r="S173">
        <v>-0.60006599999999999</v>
      </c>
      <c r="T173">
        <v>20.755770999999999</v>
      </c>
    </row>
    <row r="174" spans="1:20" x14ac:dyDescent="0.35">
      <c r="A174">
        <v>-0.59005799999999997</v>
      </c>
      <c r="B174">
        <v>26.680119999999999</v>
      </c>
      <c r="C174">
        <v>-0.59005799999999997</v>
      </c>
      <c r="D174">
        <v>22.214957999999999</v>
      </c>
      <c r="E174">
        <v>-0.59005799999999997</v>
      </c>
      <c r="F174">
        <v>21.217271999999998</v>
      </c>
      <c r="G174">
        <v>-0.59005799999999997</v>
      </c>
      <c r="H174">
        <v>20.887528</v>
      </c>
      <c r="I174">
        <v>-0.59005799999999997</v>
      </c>
      <c r="J174">
        <v>20.717489999999998</v>
      </c>
      <c r="K174">
        <v>-0.59005799999999997</v>
      </c>
      <c r="L174">
        <v>20.718427999999999</v>
      </c>
      <c r="M174">
        <v>-0.59005799999999997</v>
      </c>
      <c r="N174">
        <v>20.711852</v>
      </c>
      <c r="O174">
        <v>-0.59005799999999997</v>
      </c>
      <c r="P174">
        <v>20.760704</v>
      </c>
      <c r="Q174">
        <v>-0.59005799999999997</v>
      </c>
      <c r="R174">
        <v>20.778554</v>
      </c>
      <c r="S174">
        <v>-0.59005799999999997</v>
      </c>
      <c r="T174">
        <v>20.724066000000001</v>
      </c>
    </row>
    <row r="175" spans="1:20" x14ac:dyDescent="0.35">
      <c r="A175">
        <v>-0.58004999999999995</v>
      </c>
      <c r="B175">
        <v>27.685321999999999</v>
      </c>
      <c r="C175">
        <v>-0.58004999999999995</v>
      </c>
      <c r="D175">
        <v>22.714739999999999</v>
      </c>
      <c r="E175">
        <v>-0.58004999999999995</v>
      </c>
      <c r="F175">
        <v>21.627807999999998</v>
      </c>
      <c r="G175">
        <v>-0.58004999999999995</v>
      </c>
      <c r="H175">
        <v>21.182511999999999</v>
      </c>
      <c r="I175">
        <v>-0.58004999999999995</v>
      </c>
      <c r="J175">
        <v>21.005897999999998</v>
      </c>
      <c r="K175">
        <v>-0.58004999999999995</v>
      </c>
      <c r="L175">
        <v>20.872495999999998</v>
      </c>
      <c r="M175">
        <v>-0.58004999999999995</v>
      </c>
      <c r="N175">
        <v>20.856525999999999</v>
      </c>
      <c r="O175">
        <v>-0.58004999999999995</v>
      </c>
      <c r="P175">
        <v>20.788885999999998</v>
      </c>
      <c r="Q175">
        <v>-0.58004999999999995</v>
      </c>
      <c r="R175">
        <v>20.736277999999999</v>
      </c>
      <c r="S175">
        <v>-0.58004999999999995</v>
      </c>
      <c r="T175">
        <v>20.710912</v>
      </c>
    </row>
    <row r="176" spans="1:20" x14ac:dyDescent="0.35">
      <c r="A176">
        <v>-0.57004299999999997</v>
      </c>
      <c r="B176">
        <v>28.784468</v>
      </c>
      <c r="C176">
        <v>-0.57004299999999997</v>
      </c>
      <c r="D176">
        <v>23.260553999999999</v>
      </c>
      <c r="E176">
        <v>-0.57004299999999997</v>
      </c>
      <c r="F176">
        <v>22.043039999999998</v>
      </c>
      <c r="G176">
        <v>-0.57004299999999997</v>
      </c>
      <c r="H176">
        <v>21.568621999999998</v>
      </c>
      <c r="I176">
        <v>-0.57004299999999997</v>
      </c>
      <c r="J176">
        <v>21.255787999999999</v>
      </c>
      <c r="K176">
        <v>-0.57004299999999997</v>
      </c>
      <c r="L176">
        <v>21.126145999999999</v>
      </c>
      <c r="M176">
        <v>-0.57004299999999997</v>
      </c>
      <c r="N176">
        <v>20.972078</v>
      </c>
      <c r="O176">
        <v>-0.57004299999999997</v>
      </c>
      <c r="P176">
        <v>20.874375999999998</v>
      </c>
      <c r="Q176">
        <v>-0.57004299999999997</v>
      </c>
      <c r="R176">
        <v>20.779491999999998</v>
      </c>
      <c r="S176">
        <v>-0.57004299999999997</v>
      </c>
      <c r="T176">
        <v>20.652667999999998</v>
      </c>
    </row>
    <row r="177" spans="1:20" x14ac:dyDescent="0.35">
      <c r="A177">
        <v>-0.56003499999999995</v>
      </c>
      <c r="B177">
        <v>29.949373999999999</v>
      </c>
      <c r="C177">
        <v>-0.56003499999999995</v>
      </c>
      <c r="D177">
        <v>23.822340000000001</v>
      </c>
      <c r="E177">
        <v>-0.56003499999999995</v>
      </c>
      <c r="F177">
        <v>22.509003999999997</v>
      </c>
      <c r="G177">
        <v>-0.56003499999999995</v>
      </c>
      <c r="H177">
        <v>21.918095999999998</v>
      </c>
      <c r="I177">
        <v>-0.56003499999999995</v>
      </c>
      <c r="J177">
        <v>21.612776</v>
      </c>
      <c r="K177">
        <v>-0.56003499999999995</v>
      </c>
      <c r="L177">
        <v>21.352551999999999</v>
      </c>
      <c r="M177">
        <v>-0.56003499999999995</v>
      </c>
      <c r="N177">
        <v>21.196604000000001</v>
      </c>
      <c r="O177">
        <v>-0.56003499999999995</v>
      </c>
      <c r="P177">
        <v>20.992743999999998</v>
      </c>
      <c r="Q177">
        <v>-0.56003499999999995</v>
      </c>
      <c r="R177">
        <v>20.819887999999999</v>
      </c>
      <c r="S177">
        <v>-0.56003499999999995</v>
      </c>
      <c r="T177">
        <v>20.709973999999999</v>
      </c>
    </row>
    <row r="178" spans="1:20" x14ac:dyDescent="0.35">
      <c r="A178">
        <v>-0.55002699999999993</v>
      </c>
      <c r="B178">
        <v>31.189435999999997</v>
      </c>
      <c r="C178">
        <v>-0.55002699999999993</v>
      </c>
      <c r="D178">
        <v>24.423583999999998</v>
      </c>
      <c r="E178">
        <v>-0.55002699999999993</v>
      </c>
      <c r="F178">
        <v>22.967449999999999</v>
      </c>
      <c r="G178">
        <v>-0.55002699999999993</v>
      </c>
      <c r="H178">
        <v>22.356814</v>
      </c>
      <c r="I178">
        <v>-0.55002699999999993</v>
      </c>
      <c r="J178">
        <v>21.927488</v>
      </c>
      <c r="K178">
        <v>-0.55002699999999993</v>
      </c>
      <c r="L178">
        <v>21.672902000000001</v>
      </c>
      <c r="M178">
        <v>-0.55002699999999993</v>
      </c>
      <c r="N178">
        <v>21.402341999999997</v>
      </c>
      <c r="O178">
        <v>-0.55002699999999993</v>
      </c>
      <c r="P178">
        <v>21.183451999999999</v>
      </c>
      <c r="Q178">
        <v>-0.55002699999999993</v>
      </c>
      <c r="R178">
        <v>20.971138</v>
      </c>
      <c r="S178">
        <v>-0.55002699999999993</v>
      </c>
      <c r="T178">
        <v>20.756005999999999</v>
      </c>
    </row>
    <row r="179" spans="1:20" x14ac:dyDescent="0.35">
      <c r="A179">
        <v>-0.54001900000000003</v>
      </c>
      <c r="B179">
        <v>32.504652</v>
      </c>
      <c r="C179">
        <v>-0.54001900000000003</v>
      </c>
      <c r="D179">
        <v>25.027643999999999</v>
      </c>
      <c r="E179">
        <v>-0.54001900000000003</v>
      </c>
      <c r="F179">
        <v>23.476627999999998</v>
      </c>
      <c r="G179">
        <v>-0.54001900000000003</v>
      </c>
      <c r="H179">
        <v>22.747622</v>
      </c>
      <c r="I179">
        <v>-0.54001900000000003</v>
      </c>
      <c r="J179">
        <v>22.335205999999999</v>
      </c>
      <c r="K179">
        <v>-0.54001900000000003</v>
      </c>
      <c r="L179">
        <v>21.970703999999998</v>
      </c>
      <c r="M179">
        <v>-0.54001900000000003</v>
      </c>
      <c r="N179">
        <v>21.711417999999998</v>
      </c>
      <c r="O179">
        <v>-0.54001900000000003</v>
      </c>
      <c r="P179">
        <v>21.395765999999998</v>
      </c>
      <c r="Q179">
        <v>-0.54001900000000003</v>
      </c>
      <c r="R179">
        <v>21.121449999999999</v>
      </c>
      <c r="S179">
        <v>-0.54001900000000003</v>
      </c>
      <c r="T179">
        <v>20.929801999999999</v>
      </c>
    </row>
    <row r="180" spans="1:20" x14ac:dyDescent="0.35">
      <c r="A180">
        <v>-0.53001199999999993</v>
      </c>
      <c r="B180">
        <v>33.885632000000001</v>
      </c>
      <c r="C180">
        <v>-0.53001199999999993</v>
      </c>
      <c r="D180">
        <v>25.646735999999997</v>
      </c>
      <c r="E180">
        <v>-0.53001199999999993</v>
      </c>
      <c r="F180">
        <v>23.964195999999998</v>
      </c>
      <c r="G180">
        <v>-0.53001199999999993</v>
      </c>
      <c r="H180">
        <v>23.2211</v>
      </c>
      <c r="I180">
        <v>-0.53001199999999993</v>
      </c>
      <c r="J180">
        <v>22.691254000000001</v>
      </c>
      <c r="K180">
        <v>-0.53001199999999993</v>
      </c>
      <c r="L180">
        <v>22.34648</v>
      </c>
      <c r="M180">
        <v>-0.53001199999999993</v>
      </c>
      <c r="N180">
        <v>21.986674000000001</v>
      </c>
      <c r="O180">
        <v>-0.53001199999999993</v>
      </c>
      <c r="P180">
        <v>21.672902000000001</v>
      </c>
      <c r="Q180">
        <v>-0.53001199999999993</v>
      </c>
      <c r="R180">
        <v>21.37228</v>
      </c>
      <c r="S180">
        <v>-0.53001199999999993</v>
      </c>
      <c r="T180">
        <v>21.085749999999997</v>
      </c>
    </row>
    <row r="181" spans="1:20" x14ac:dyDescent="0.35">
      <c r="A181">
        <v>-0.52000400000000002</v>
      </c>
      <c r="B181">
        <v>35.313583999999999</v>
      </c>
      <c r="C181">
        <v>-0.52000400000000002</v>
      </c>
      <c r="D181">
        <v>26.285556</v>
      </c>
      <c r="E181">
        <v>-0.52000400000000002</v>
      </c>
      <c r="F181">
        <v>24.494042</v>
      </c>
      <c r="G181">
        <v>-0.52000400000000002</v>
      </c>
      <c r="H181">
        <v>23.641030000000001</v>
      </c>
      <c r="I181">
        <v>-0.52000400000000002</v>
      </c>
      <c r="J181">
        <v>23.13561</v>
      </c>
      <c r="K181">
        <v>-0.52000400000000002</v>
      </c>
      <c r="L181">
        <v>22.691254000000001</v>
      </c>
      <c r="M181">
        <v>-0.52000400000000002</v>
      </c>
      <c r="N181">
        <v>22.354934</v>
      </c>
      <c r="O181">
        <v>-0.52000400000000002</v>
      </c>
      <c r="P181">
        <v>21.959429999999998</v>
      </c>
      <c r="Q181">
        <v>-0.52000400000000002</v>
      </c>
      <c r="R181">
        <v>21.612776</v>
      </c>
      <c r="S181">
        <v>-0.52000400000000002</v>
      </c>
      <c r="T181">
        <v>21.359127999999998</v>
      </c>
    </row>
    <row r="182" spans="1:20" x14ac:dyDescent="0.35">
      <c r="A182">
        <v>-0.509996</v>
      </c>
      <c r="B182">
        <v>36.863659999999996</v>
      </c>
      <c r="C182">
        <v>-0.509996</v>
      </c>
      <c r="D182">
        <v>26.933767999999997</v>
      </c>
      <c r="E182">
        <v>-0.509996</v>
      </c>
      <c r="F182">
        <v>25.006975999999998</v>
      </c>
      <c r="G182">
        <v>-0.509996</v>
      </c>
      <c r="H182">
        <v>24.148327999999999</v>
      </c>
      <c r="I182">
        <v>-0.509996</v>
      </c>
      <c r="J182">
        <v>23.532053999999999</v>
      </c>
      <c r="K182">
        <v>-0.509996</v>
      </c>
      <c r="L182">
        <v>23.116821999999999</v>
      </c>
      <c r="M182">
        <v>-0.509996</v>
      </c>
      <c r="N182">
        <v>22.691254000000001</v>
      </c>
      <c r="O182">
        <v>-0.509996</v>
      </c>
      <c r="P182">
        <v>22.307962</v>
      </c>
      <c r="Q182">
        <v>-0.509996</v>
      </c>
      <c r="R182">
        <v>21.946278</v>
      </c>
      <c r="S182">
        <v>-0.509996</v>
      </c>
      <c r="T182">
        <v>21.607139999999998</v>
      </c>
    </row>
    <row r="183" spans="1:20" x14ac:dyDescent="0.35">
      <c r="S183">
        <v>-0.49998799999999999</v>
      </c>
      <c r="T183">
        <v>21.952853999999999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2026-03-09T19:08:36Z</dcterms:created>
  <dcterms:modified xsi:type="dcterms:W3CDTF">2026-03-09T19:08:48Z</dcterms:modified>
</cp:coreProperties>
</file>