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FAE111E8-D7A5-4C4D-889E-5AE537AC415C}" xr6:coauthVersionLast="47" xr6:coauthVersionMax="47" xr10:uidLastSave="{00000000-0000-0000-0000-000000000000}"/>
  <bookViews>
    <workbookView xWindow="-160" yWindow="1790" windowWidth="14360" windowHeight="8710" xr2:uid="{76E4BA80-C0E6-4793-95AB-C4A81C999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<sst xmlns="http://schemas.openxmlformats.org/spreadsheetml/2006/main" count="30" uniqueCount="12">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</sst>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19.812628</c:v>
                </c:pt>
                <c:pt idx="1">
                  <c:v>16.210331</c:v>
                </c:pt>
                <c:pt idx="2">
                  <c:v>14.029993999999999</c:v>
                </c:pt>
                <c:pt idx="3">
                  <c:v>13.387032999999999</c:v>
                </c:pt>
                <c:pt idx="4">
                  <c:v>11.921505</c:v>
                </c:pt>
                <c:pt idx="5">
                  <c:v>10.615682</c:v>
                </c:pt>
                <c:pt idx="6">
                  <c:v>9.4789580000000004</c:v>
                </c:pt>
                <c:pt idx="7">
                  <c:v>8.4164510000000003</c:v>
                </c:pt>
                <c:pt idx="8">
                  <c:v>7.4619779999999993</c:v>
                </c:pt>
                <c:pt idx="9">
                  <c:v>6.540387</c:v>
                </c:pt>
                <c:pt idx="10">
                  <c:v>5.6930119999999995</c:v>
                </c:pt>
                <c:pt idx="11">
                  <c:v>4.8710009999999997</c:v>
                </c:pt>
                <c:pt idx="12">
                  <c:v>4.1015980000000001</c:v>
                </c:pt>
                <c:pt idx="13">
                  <c:v>3.3462879999999999</c:v>
                </c:pt>
                <c:pt idx="14">
                  <c:v>2.6370100000000001</c:v>
                </c:pt>
                <c:pt idx="15">
                  <c:v>1.9352479999999999</c:v>
                </c:pt>
                <c:pt idx="16">
                  <c:v>1.272003</c:v>
                </c:pt>
                <c:pt idx="17">
                  <c:v>0.61157600000000001</c:v>
                </c:pt>
                <c:pt idx="18">
                  <c:v>-2.0667700000000001E-2</c:v>
                </c:pt>
                <c:pt idx="19">
                  <c:v>-0.64351700000000001</c:v>
                </c:pt>
                <c:pt idx="20">
                  <c:v>-1.2441949999999999</c:v>
                </c:pt>
                <c:pt idx="21">
                  <c:v>-1.8515439999999999</c:v>
                </c:pt>
                <c:pt idx="22">
                  <c:v>-2.4444249999999998</c:v>
                </c:pt>
                <c:pt idx="23">
                  <c:v>-3.0079949999999998</c:v>
                </c:pt>
                <c:pt idx="24">
                  <c:v>-3.6685159999999999</c:v>
                </c:pt>
                <c:pt idx="25">
                  <c:v>-4.2904260000000001</c:v>
                </c:pt>
                <c:pt idx="26">
                  <c:v>-4.9931279999999996</c:v>
                </c:pt>
                <c:pt idx="27">
                  <c:v>-5.8442609999999995</c:v>
                </c:pt>
                <c:pt idx="28">
                  <c:v>-7.1228400000000001</c:v>
                </c:pt>
                <c:pt idx="29">
                  <c:v>-8.8222889999999996</c:v>
                </c:pt>
                <c:pt idx="30">
                  <c:v>-10.775387</c:v>
                </c:pt>
                <c:pt idx="31">
                  <c:v>-13.061985999999999</c:v>
                </c:pt>
                <c:pt idx="32">
                  <c:v>-15.552442999999998</c:v>
                </c:pt>
                <c:pt idx="33">
                  <c:v>-17.973382000000001</c:v>
                </c:pt>
                <c:pt idx="34">
                  <c:v>-20.317285999999999</c:v>
                </c:pt>
                <c:pt idx="35">
                  <c:v>-23.114941999999999</c:v>
                </c:pt>
                <c:pt idx="36">
                  <c:v>-26.536386</c:v>
                </c:pt>
                <c:pt idx="37">
                  <c:v>-30.249995999999999</c:v>
                </c:pt>
                <c:pt idx="38">
                  <c:v>-33.942</c:v>
                </c:pt>
                <c:pt idx="39">
                  <c:v>-37.577635999999998</c:v>
                </c:pt>
                <c:pt idx="40">
                  <c:v>-41.128720000000001</c:v>
                </c:pt>
                <c:pt idx="41">
                  <c:v>-44.576467999999998</c:v>
                </c:pt>
                <c:pt idx="42">
                  <c:v>-47.826931999999999</c:v>
                </c:pt>
                <c:pt idx="43">
                  <c:v>-50.804960000000001</c:v>
                </c:pt>
                <c:pt idx="44">
                  <c:v>-53.454183999999998</c:v>
                </c:pt>
                <c:pt idx="45">
                  <c:v>-55.802783999999996</c:v>
                </c:pt>
                <c:pt idx="46">
                  <c:v>-57.878951999999998</c:v>
                </c:pt>
                <c:pt idx="47">
                  <c:v>-59.739044</c:v>
                </c:pt>
                <c:pt idx="48">
                  <c:v>-61.420643999999996</c:v>
                </c:pt>
                <c:pt idx="49">
                  <c:v>-62.904959999999996</c:v>
                </c:pt>
                <c:pt idx="50">
                  <c:v>-64.267147999999992</c:v>
                </c:pt>
                <c:pt idx="51">
                  <c:v>-65.46963199999999</c:v>
                </c:pt>
                <c:pt idx="52">
                  <c:v>-66.55937999999999</c:v>
                </c:pt>
                <c:pt idx="53">
                  <c:v>-67.517616000000004</c:v>
                </c:pt>
                <c:pt idx="54">
                  <c:v>-68.372503999999992</c:v>
                </c:pt>
                <c:pt idx="55">
                  <c:v>-69.105271999999999</c:v>
                </c:pt>
                <c:pt idx="56">
                  <c:v>-69.753479999999996</c:v>
                </c:pt>
                <c:pt idx="57">
                  <c:v>-70.298360000000002</c:v>
                </c:pt>
                <c:pt idx="58">
                  <c:v>-70.796263999999994</c:v>
                </c:pt>
                <c:pt idx="59">
                  <c:v>-71.200215999999998</c:v>
                </c:pt>
                <c:pt idx="60">
                  <c:v>-71.566608000000002</c:v>
                </c:pt>
                <c:pt idx="61">
                  <c:v>-71.848432000000003</c:v>
                </c:pt>
                <c:pt idx="62">
                  <c:v>-72.092687999999995</c:v>
                </c:pt>
                <c:pt idx="63">
                  <c:v>-72.252392</c:v>
                </c:pt>
                <c:pt idx="64">
                  <c:v>-72.37451999999999</c:v>
                </c:pt>
                <c:pt idx="65">
                  <c:v>-72.402711999999994</c:v>
                </c:pt>
                <c:pt idx="66">
                  <c:v>-72.449680000000001</c:v>
                </c:pt>
                <c:pt idx="67">
                  <c:v>-72.412103999999999</c:v>
                </c:pt>
                <c:pt idx="68">
                  <c:v>-72.393311999999995</c:v>
                </c:pt>
                <c:pt idx="69">
                  <c:v>-72.327551999999997</c:v>
                </c:pt>
                <c:pt idx="70">
                  <c:v>-72.308759999999992</c:v>
                </c:pt>
                <c:pt idx="71">
                  <c:v>-72.289974000000001</c:v>
                </c:pt>
                <c:pt idx="72">
                  <c:v>-72.261792</c:v>
                </c:pt>
                <c:pt idx="73">
                  <c:v>-72.261792</c:v>
                </c:pt>
                <c:pt idx="74">
                  <c:v>-72.327551999999997</c:v>
                </c:pt>
                <c:pt idx="75">
                  <c:v>-72.402711999999994</c:v>
                </c:pt>
                <c:pt idx="76">
                  <c:v>-72.553016</c:v>
                </c:pt>
                <c:pt idx="77">
                  <c:v>-72.693935999999994</c:v>
                </c:pt>
                <c:pt idx="78">
                  <c:v>-72.928792000000001</c:v>
                </c:pt>
                <c:pt idx="79">
                  <c:v>-73.135471999999993</c:v>
                </c:pt>
                <c:pt idx="80">
                  <c:v>-73.464271999999994</c:v>
                </c:pt>
                <c:pt idx="81">
                  <c:v>-73.755495999999994</c:v>
                </c:pt>
                <c:pt idx="82">
                  <c:v>-74.178247999999996</c:v>
                </c:pt>
                <c:pt idx="83">
                  <c:v>-74.5916</c:v>
                </c:pt>
                <c:pt idx="84">
                  <c:v>-75.192847999999998</c:v>
                </c:pt>
                <c:pt idx="85">
                  <c:v>-75.831664000000004</c:v>
                </c:pt>
                <c:pt idx="86">
                  <c:v>-76.714736000000002</c:v>
                </c:pt>
                <c:pt idx="87">
                  <c:v>-77.75752</c:v>
                </c:pt>
                <c:pt idx="88">
                  <c:v>-79.223047999999991</c:v>
                </c:pt>
                <c:pt idx="89">
                  <c:v>-81.017375999999999</c:v>
                </c:pt>
                <c:pt idx="90">
                  <c:v>-83.488112000000001</c:v>
                </c:pt>
                <c:pt idx="91">
                  <c:v>-80.895247999999995</c:v>
                </c:pt>
                <c:pt idx="92">
                  <c:v>-79.119711999999993</c:v>
                </c:pt>
                <c:pt idx="93">
                  <c:v>-77.654184000000001</c:v>
                </c:pt>
                <c:pt idx="94">
                  <c:v>-76.536248000000001</c:v>
                </c:pt>
                <c:pt idx="95">
                  <c:v>-75.399519999999995</c:v>
                </c:pt>
                <c:pt idx="96">
                  <c:v>-74.384928000000002</c:v>
                </c:pt>
                <c:pt idx="97">
                  <c:v>-73.191839999999999</c:v>
                </c:pt>
                <c:pt idx="98">
                  <c:v>-72.036320000000003</c:v>
                </c:pt>
                <c:pt idx="99">
                  <c:v>-70.70232</c:v>
                </c:pt>
                <c:pt idx="100">
                  <c:v>-69.396495999999999</c:v>
                </c:pt>
                <c:pt idx="101">
                  <c:v>-67.921567999999994</c:v>
                </c:pt>
                <c:pt idx="102">
                  <c:v>-66.521807999999993</c:v>
                </c:pt>
                <c:pt idx="103">
                  <c:v>-65.009304</c:v>
                </c:pt>
                <c:pt idx="104">
                  <c:v>-63.600147999999997</c:v>
                </c:pt>
                <c:pt idx="105">
                  <c:v>-62.097035999999996</c:v>
                </c:pt>
                <c:pt idx="106">
                  <c:v>-60.734851999999997</c:v>
                </c:pt>
                <c:pt idx="107">
                  <c:v>-59.316295999999994</c:v>
                </c:pt>
                <c:pt idx="108">
                  <c:v>-58.029260000000001</c:v>
                </c:pt>
                <c:pt idx="109">
                  <c:v>-56.704651999999996</c:v>
                </c:pt>
                <c:pt idx="110">
                  <c:v>-55.473979999999997</c:v>
                </c:pt>
                <c:pt idx="111">
                  <c:v>-54.196339999999999</c:v>
                </c:pt>
                <c:pt idx="112">
                  <c:v>-53.012647999999999</c:v>
                </c:pt>
                <c:pt idx="113">
                  <c:v>-51.772583999999995</c:v>
                </c:pt>
                <c:pt idx="114">
                  <c:v>-50.617072</c:v>
                </c:pt>
                <c:pt idx="115">
                  <c:v>-49.367615999999998</c:v>
                </c:pt>
                <c:pt idx="116">
                  <c:v>-48.193315999999996</c:v>
                </c:pt>
                <c:pt idx="117">
                  <c:v>-46.934463999999998</c:v>
                </c:pt>
                <c:pt idx="118">
                  <c:v>-45.722587999999995</c:v>
                </c:pt>
                <c:pt idx="119">
                  <c:v>-44.397976</c:v>
                </c:pt>
                <c:pt idx="120">
                  <c:v>-43.129728</c:v>
                </c:pt>
                <c:pt idx="121">
                  <c:v>-41.758144000000001</c:v>
                </c:pt>
                <c:pt idx="122">
                  <c:v>-40.424140000000001</c:v>
                </c:pt>
                <c:pt idx="123">
                  <c:v>-38.977399999999996</c:v>
                </c:pt>
                <c:pt idx="124">
                  <c:v>-37.577635999999998</c:v>
                </c:pt>
                <c:pt idx="125">
                  <c:v>-36.074528000000001</c:v>
                </c:pt>
                <c:pt idx="126">
                  <c:v>-34.599607999999996</c:v>
                </c:pt>
                <c:pt idx="127">
                  <c:v>-33.030740000000002</c:v>
                </c:pt>
                <c:pt idx="128">
                  <c:v>-31.518239999999999</c:v>
                </c:pt>
                <c:pt idx="129">
                  <c:v>-29.893007999999998</c:v>
                </c:pt>
                <c:pt idx="130">
                  <c:v>-28.361718</c:v>
                </c:pt>
                <c:pt idx="131">
                  <c:v>-26.717697999999999</c:v>
                </c:pt>
                <c:pt idx="132">
                  <c:v>-25.177014</c:v>
                </c:pt>
                <c:pt idx="133">
                  <c:v>-23.551781999999999</c:v>
                </c:pt>
                <c:pt idx="134">
                  <c:v>-22.011098</c:v>
                </c:pt>
                <c:pt idx="135">
                  <c:v>-20.385866</c:v>
                </c:pt>
                <c:pt idx="136">
                  <c:v>-18.863972</c:v>
                </c:pt>
                <c:pt idx="137">
                  <c:v>-17.248134</c:v>
                </c:pt>
                <c:pt idx="138">
                  <c:v>-15.726239999999999</c:v>
                </c:pt>
                <c:pt idx="139">
                  <c:v>-14.129189999999999</c:v>
                </c:pt>
                <c:pt idx="140">
                  <c:v>-12.663661999999999</c:v>
                </c:pt>
                <c:pt idx="141">
                  <c:v>-11.151163</c:v>
                </c:pt>
                <c:pt idx="142">
                  <c:v>-9.6950289999999999</c:v>
                </c:pt>
                <c:pt idx="143">
                  <c:v>-8.1073740000000001</c:v>
                </c:pt>
                <c:pt idx="144">
                  <c:v>-6.454898</c:v>
                </c:pt>
                <c:pt idx="145">
                  <c:v>-4.5459540000000001</c:v>
                </c:pt>
                <c:pt idx="146">
                  <c:v>-2.212383</c:v>
                </c:pt>
                <c:pt idx="147">
                  <c:v>1.080357</c:v>
                </c:pt>
                <c:pt idx="148">
                  <c:v>3.7051539999999998</c:v>
                </c:pt>
                <c:pt idx="149">
                  <c:v>6.0283919999999993</c:v>
                </c:pt>
                <c:pt idx="150">
                  <c:v>8.4220869999999994</c:v>
                </c:pt>
                <c:pt idx="151">
                  <c:v>10.631651999999999</c:v>
                </c:pt>
                <c:pt idx="152">
                  <c:v>12.256884999999999</c:v>
                </c:pt>
                <c:pt idx="153">
                  <c:v>13.717715999999999</c:v>
                </c:pt>
                <c:pt idx="154">
                  <c:v>14.865713</c:v>
                </c:pt>
                <c:pt idx="155">
                  <c:v>15.880307999999999</c:v>
                </c:pt>
                <c:pt idx="156">
                  <c:v>16.689166999999998</c:v>
                </c:pt>
                <c:pt idx="157">
                  <c:v>17.547816000000001</c:v>
                </c:pt>
                <c:pt idx="158">
                  <c:v>18.359491999999999</c:v>
                </c:pt>
                <c:pt idx="159">
                  <c:v>19.197474</c:v>
                </c:pt>
                <c:pt idx="160">
                  <c:v>19.901114</c:v>
                </c:pt>
                <c:pt idx="161">
                  <c:v>20.561541999999999</c:v>
                </c:pt>
                <c:pt idx="162">
                  <c:v>21.069777999999999</c:v>
                </c:pt>
                <c:pt idx="163">
                  <c:v>21.566744</c:v>
                </c:pt>
                <c:pt idx="164">
                  <c:v>21.981037999999998</c:v>
                </c:pt>
                <c:pt idx="165">
                  <c:v>22.419756</c:v>
                </c:pt>
                <c:pt idx="166">
                  <c:v>22.793654</c:v>
                </c:pt>
                <c:pt idx="167">
                  <c:v>23.188219999999998</c:v>
                </c:pt>
                <c:pt idx="168">
                  <c:v>23.513265999999998</c:v>
                </c:pt>
                <c:pt idx="169">
                  <c:v>23.843947999999997</c:v>
                </c:pt>
                <c:pt idx="170">
                  <c:v>24.087263999999998</c:v>
                </c:pt>
                <c:pt idx="171">
                  <c:v>24.304273999999999</c:v>
                </c:pt>
                <c:pt idx="172">
                  <c:v>24.404795999999997</c:v>
                </c:pt>
                <c:pt idx="173">
                  <c:v>24.44613</c:v>
                </c:pt>
                <c:pt idx="174">
                  <c:v>24.365337999999998</c:v>
                </c:pt>
                <c:pt idx="175">
                  <c:v>24.234755999999997</c:v>
                </c:pt>
                <c:pt idx="176">
                  <c:v>24.018684</c:v>
                </c:pt>
                <c:pt idx="177">
                  <c:v>23.798856000000001</c:v>
                </c:pt>
                <c:pt idx="178">
                  <c:v>23.553661999999999</c:v>
                </c:pt>
                <c:pt idx="179">
                  <c:v>23.360137999999999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A8-4672-A574-354647C459F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23.186339999999998</c:v>
                </c:pt>
                <c:pt idx="1">
                  <c:v>20.483567999999998</c:v>
                </c:pt>
                <c:pt idx="2">
                  <c:v>18.332249999999998</c:v>
                </c:pt>
                <c:pt idx="3">
                  <c:v>16.528523</c:v>
                </c:pt>
                <c:pt idx="4">
                  <c:v>14.932411999999999</c:v>
                </c:pt>
                <c:pt idx="5">
                  <c:v>13.518554</c:v>
                </c:pt>
                <c:pt idx="6">
                  <c:v>12.23058</c:v>
                </c:pt>
                <c:pt idx="7">
                  <c:v>11.060036999999999</c:v>
                </c:pt>
                <c:pt idx="8">
                  <c:v>9.974043</c:v>
                </c:pt>
                <c:pt idx="9">
                  <c:v>8.9632050000000003</c:v>
                </c:pt>
                <c:pt idx="10">
                  <c:v>8.0106120000000001</c:v>
                </c:pt>
                <c:pt idx="11">
                  <c:v>7.1087489999999995</c:v>
                </c:pt>
                <c:pt idx="12">
                  <c:v>6.2566759999999997</c:v>
                </c:pt>
                <c:pt idx="13">
                  <c:v>5.4412409999999998</c:v>
                </c:pt>
                <c:pt idx="14">
                  <c:v>4.6652629999999995</c:v>
                </c:pt>
                <c:pt idx="15">
                  <c:v>3.91465</c:v>
                </c:pt>
                <c:pt idx="16">
                  <c:v>3.1978559999999998</c:v>
                </c:pt>
                <c:pt idx="17">
                  <c:v>2.4998519999999997</c:v>
                </c:pt>
                <c:pt idx="18">
                  <c:v>1.833788</c:v>
                </c:pt>
                <c:pt idx="19">
                  <c:v>1.184634</c:v>
                </c:pt>
                <c:pt idx="20">
                  <c:v>0.56554300000000002</c:v>
                </c:pt>
                <c:pt idx="21">
                  <c:v>-4.8850928000000002E-2</c:v>
                </c:pt>
                <c:pt idx="22">
                  <c:v>-0.62435200000000002</c:v>
                </c:pt>
                <c:pt idx="23">
                  <c:v>-1.208027</c:v>
                </c:pt>
                <c:pt idx="24">
                  <c:v>-1.7686849999999998</c:v>
                </c:pt>
                <c:pt idx="25">
                  <c:v>-2.3397709999999998</c:v>
                </c:pt>
                <c:pt idx="26">
                  <c:v>-2.906911</c:v>
                </c:pt>
                <c:pt idx="27">
                  <c:v>-3.504114</c:v>
                </c:pt>
                <c:pt idx="28">
                  <c:v>-4.1091139999999999</c:v>
                </c:pt>
                <c:pt idx="29">
                  <c:v>-4.8343619999999996</c:v>
                </c:pt>
                <c:pt idx="30">
                  <c:v>-5.8038650000000001</c:v>
                </c:pt>
                <c:pt idx="31">
                  <c:v>-7.2365129999999995</c:v>
                </c:pt>
                <c:pt idx="32">
                  <c:v>-9.1351230000000001</c:v>
                </c:pt>
                <c:pt idx="33">
                  <c:v>-11.335293999999999</c:v>
                </c:pt>
                <c:pt idx="34">
                  <c:v>-13.292149</c:v>
                </c:pt>
                <c:pt idx="35">
                  <c:v>-14.855378</c:v>
                </c:pt>
                <c:pt idx="36">
                  <c:v>-16.160261999999999</c:v>
                </c:pt>
                <c:pt idx="37">
                  <c:v>-17.417234000000001</c:v>
                </c:pt>
                <c:pt idx="38">
                  <c:v>-18.745604</c:v>
                </c:pt>
                <c:pt idx="39">
                  <c:v>-20.190463999999999</c:v>
                </c:pt>
                <c:pt idx="40">
                  <c:v>-21.666323999999999</c:v>
                </c:pt>
                <c:pt idx="41">
                  <c:v>-23.126215999999999</c:v>
                </c:pt>
                <c:pt idx="42">
                  <c:v>-24.487463999999999</c:v>
                </c:pt>
                <c:pt idx="43">
                  <c:v>-25.770741999999998</c:v>
                </c:pt>
                <c:pt idx="44">
                  <c:v>-26.99953</c:v>
                </c:pt>
                <c:pt idx="45">
                  <c:v>-28.192619999999998</c:v>
                </c:pt>
                <c:pt idx="46">
                  <c:v>-29.338737999999999</c:v>
                </c:pt>
                <c:pt idx="47">
                  <c:v>-30.503643999999998</c:v>
                </c:pt>
                <c:pt idx="48">
                  <c:v>-31.602789999999999</c:v>
                </c:pt>
                <c:pt idx="49">
                  <c:v>-32.701935999999996</c:v>
                </c:pt>
                <c:pt idx="50">
                  <c:v>-33.744715999999997</c:v>
                </c:pt>
                <c:pt idx="51">
                  <c:v>-34.768704</c:v>
                </c:pt>
                <c:pt idx="52">
                  <c:v>-35.708148000000001</c:v>
                </c:pt>
                <c:pt idx="53">
                  <c:v>-36.647587999999999</c:v>
                </c:pt>
                <c:pt idx="54">
                  <c:v>-37.502476000000001</c:v>
                </c:pt>
                <c:pt idx="55">
                  <c:v>-38.319792</c:v>
                </c:pt>
                <c:pt idx="56">
                  <c:v>-39.080739999999999</c:v>
                </c:pt>
                <c:pt idx="57">
                  <c:v>-39.813503999999995</c:v>
                </c:pt>
                <c:pt idx="58">
                  <c:v>-40.480503999999996</c:v>
                </c:pt>
                <c:pt idx="59">
                  <c:v>-41.119327999999996</c:v>
                </c:pt>
                <c:pt idx="60">
                  <c:v>-41.6736</c:v>
                </c:pt>
                <c:pt idx="61">
                  <c:v>-42.237259999999999</c:v>
                </c:pt>
                <c:pt idx="62">
                  <c:v>-42.706980000000001</c:v>
                </c:pt>
                <c:pt idx="63">
                  <c:v>-43.186095999999999</c:v>
                </c:pt>
                <c:pt idx="64">
                  <c:v>-43.580663999999999</c:v>
                </c:pt>
                <c:pt idx="65">
                  <c:v>-43.98462</c:v>
                </c:pt>
                <c:pt idx="66">
                  <c:v>-44.32282</c:v>
                </c:pt>
                <c:pt idx="67">
                  <c:v>-44.698595999999995</c:v>
                </c:pt>
                <c:pt idx="68">
                  <c:v>-45.018007999999995</c:v>
                </c:pt>
                <c:pt idx="69">
                  <c:v>-45.384388000000001</c:v>
                </c:pt>
                <c:pt idx="70">
                  <c:v>-45.713191999999999</c:v>
                </c:pt>
                <c:pt idx="71">
                  <c:v>-46.088968000000001</c:v>
                </c:pt>
                <c:pt idx="72">
                  <c:v>-46.455348000000001</c:v>
                </c:pt>
                <c:pt idx="73">
                  <c:v>-46.878095999999999</c:v>
                </c:pt>
                <c:pt idx="74">
                  <c:v>-47.282060000000001</c:v>
                </c:pt>
                <c:pt idx="75">
                  <c:v>-47.779964</c:v>
                </c:pt>
                <c:pt idx="76">
                  <c:v>-48.277864000000001</c:v>
                </c:pt>
                <c:pt idx="77">
                  <c:v>-48.850923999999999</c:v>
                </c:pt>
                <c:pt idx="78">
                  <c:v>-49.433375999999996</c:v>
                </c:pt>
                <c:pt idx="79">
                  <c:v>-50.119167999999995</c:v>
                </c:pt>
                <c:pt idx="80">
                  <c:v>-50.833143999999997</c:v>
                </c:pt>
                <c:pt idx="81">
                  <c:v>-51.688035999999997</c:v>
                </c:pt>
                <c:pt idx="82">
                  <c:v>-52.571111999999999</c:v>
                </c:pt>
                <c:pt idx="83">
                  <c:v>-53.651467999999994</c:v>
                </c:pt>
                <c:pt idx="84">
                  <c:v>-54.844555999999997</c:v>
                </c:pt>
                <c:pt idx="85">
                  <c:v>-56.319479999999999</c:v>
                </c:pt>
                <c:pt idx="86">
                  <c:v>-57.963499999999996</c:v>
                </c:pt>
                <c:pt idx="87">
                  <c:v>-60.039667999999999</c:v>
                </c:pt>
                <c:pt idx="88">
                  <c:v>-62.491603999999995</c:v>
                </c:pt>
                <c:pt idx="89">
                  <c:v>-65.572971999999993</c:v>
                </c:pt>
                <c:pt idx="90">
                  <c:v>-69.293151999999992</c:v>
                </c:pt>
                <c:pt idx="91">
                  <c:v>-65.338111999999995</c:v>
                </c:pt>
                <c:pt idx="92">
                  <c:v>-62.313111999999997</c:v>
                </c:pt>
                <c:pt idx="93">
                  <c:v>-60.049059999999997</c:v>
                </c:pt>
                <c:pt idx="94">
                  <c:v>-58.160784</c:v>
                </c:pt>
                <c:pt idx="95">
                  <c:v>-56.695256000000001</c:v>
                </c:pt>
                <c:pt idx="96">
                  <c:v>-55.351855999999998</c:v>
                </c:pt>
                <c:pt idx="97">
                  <c:v>-54.233923999999995</c:v>
                </c:pt>
                <c:pt idx="98">
                  <c:v>-53.12538</c:v>
                </c:pt>
                <c:pt idx="99">
                  <c:v>-52.176547999999997</c:v>
                </c:pt>
                <c:pt idx="100">
                  <c:v>-51.180735999999996</c:v>
                </c:pt>
                <c:pt idx="101">
                  <c:v>-50.30706</c:v>
                </c:pt>
                <c:pt idx="102">
                  <c:v>-49.367615999999998</c:v>
                </c:pt>
                <c:pt idx="103">
                  <c:v>-48.550303999999997</c:v>
                </c:pt>
                <c:pt idx="104">
                  <c:v>-47.657835999999996</c:v>
                </c:pt>
                <c:pt idx="105">
                  <c:v>-46.878095999999999</c:v>
                </c:pt>
                <c:pt idx="106">
                  <c:v>-46.023207999999997</c:v>
                </c:pt>
                <c:pt idx="107">
                  <c:v>-45.281051999999995</c:v>
                </c:pt>
                <c:pt idx="108">
                  <c:v>-44.463735999999997</c:v>
                </c:pt>
                <c:pt idx="109">
                  <c:v>-43.759155999999997</c:v>
                </c:pt>
                <c:pt idx="110">
                  <c:v>-42.960631999999997</c:v>
                </c:pt>
                <c:pt idx="111">
                  <c:v>-42.274839999999998</c:v>
                </c:pt>
                <c:pt idx="112">
                  <c:v>-41.495103999999998</c:v>
                </c:pt>
                <c:pt idx="113">
                  <c:v>-40.809308000000001</c:v>
                </c:pt>
                <c:pt idx="114">
                  <c:v>-40.010787999999998</c:v>
                </c:pt>
                <c:pt idx="115">
                  <c:v>-39.315599999999996</c:v>
                </c:pt>
                <c:pt idx="116">
                  <c:v>-38.507680000000001</c:v>
                </c:pt>
                <c:pt idx="117">
                  <c:v>-37.784312</c:v>
                </c:pt>
                <c:pt idx="118">
                  <c:v>-36.920027999999995</c:v>
                </c:pt>
                <c:pt idx="119">
                  <c:v>-36.130896</c:v>
                </c:pt>
                <c:pt idx="120">
                  <c:v>-35.210243999999996</c:v>
                </c:pt>
                <c:pt idx="121">
                  <c:v>-34.336563999999996</c:v>
                </c:pt>
                <c:pt idx="122">
                  <c:v>-33.350152000000001</c:v>
                </c:pt>
                <c:pt idx="123">
                  <c:v>-32.401316000000001</c:v>
                </c:pt>
                <c:pt idx="124">
                  <c:v>-31.320959999999999</c:v>
                </c:pt>
                <c:pt idx="125">
                  <c:v>-30.25939</c:v>
                </c:pt>
                <c:pt idx="126">
                  <c:v>-29.075693999999999</c:v>
                </c:pt>
                <c:pt idx="127">
                  <c:v>-27.95776</c:v>
                </c:pt>
                <c:pt idx="128">
                  <c:v>-26.689513999999999</c:v>
                </c:pt>
                <c:pt idx="129">
                  <c:v>-25.468242</c:v>
                </c:pt>
                <c:pt idx="130">
                  <c:v>-24.134235999999998</c:v>
                </c:pt>
                <c:pt idx="131">
                  <c:v>-22.86599</c:v>
                </c:pt>
                <c:pt idx="132">
                  <c:v>-21.475618000000001</c:v>
                </c:pt>
                <c:pt idx="133">
                  <c:v>-20.160399999999999</c:v>
                </c:pt>
                <c:pt idx="134">
                  <c:v>-18.741845999999999</c:v>
                </c:pt>
                <c:pt idx="135">
                  <c:v>-17.379656000000001</c:v>
                </c:pt>
                <c:pt idx="136">
                  <c:v>-15.923521999999998</c:v>
                </c:pt>
                <c:pt idx="137">
                  <c:v>-14.514360999999999</c:v>
                </c:pt>
                <c:pt idx="138">
                  <c:v>-13.039439</c:v>
                </c:pt>
                <c:pt idx="139">
                  <c:v>-11.611488999999999</c:v>
                </c:pt>
                <c:pt idx="140">
                  <c:v>-10.145961</c:v>
                </c:pt>
                <c:pt idx="141">
                  <c:v>-8.8213499999999989</c:v>
                </c:pt>
                <c:pt idx="142">
                  <c:v>-7.4187639999999995</c:v>
                </c:pt>
                <c:pt idx="143">
                  <c:v>-6.0659689999999999</c:v>
                </c:pt>
                <c:pt idx="144">
                  <c:v>-4.5356199999999998</c:v>
                </c:pt>
                <c:pt idx="145">
                  <c:v>-2.9310549999999997</c:v>
                </c:pt>
                <c:pt idx="146">
                  <c:v>-0.99204899999999996</c:v>
                </c:pt>
                <c:pt idx="147">
                  <c:v>1.5688659999999999</c:v>
                </c:pt>
                <c:pt idx="148">
                  <c:v>4.1964819999999996</c:v>
                </c:pt>
                <c:pt idx="149">
                  <c:v>6.2510389999999996</c:v>
                </c:pt>
                <c:pt idx="150">
                  <c:v>8.5611239999999995</c:v>
                </c:pt>
                <c:pt idx="151">
                  <c:v>10.657017</c:v>
                </c:pt>
                <c:pt idx="152">
                  <c:v>12.501139</c:v>
                </c:pt>
                <c:pt idx="153">
                  <c:v>13.988273999999999</c:v>
                </c:pt>
                <c:pt idx="154">
                  <c:v>15.240549</c:v>
                </c:pt>
                <c:pt idx="155">
                  <c:v>16.126441</c:v>
                </c:pt>
                <c:pt idx="156">
                  <c:v>16.888327999999998</c:v>
                </c:pt>
                <c:pt idx="157">
                  <c:v>17.50836</c:v>
                </c:pt>
                <c:pt idx="158">
                  <c:v>18.173483999999998</c:v>
                </c:pt>
                <c:pt idx="159">
                  <c:v>18.739025999999999</c:v>
                </c:pt>
                <c:pt idx="160">
                  <c:v>19.342147999999998</c:v>
                </c:pt>
                <c:pt idx="161">
                  <c:v>19.821262000000001</c:v>
                </c:pt>
                <c:pt idx="162">
                  <c:v>20.321044000000001</c:v>
                </c:pt>
                <c:pt idx="163">
                  <c:v>20.689305999999998</c:v>
                </c:pt>
                <c:pt idx="164">
                  <c:v>21.046294</c:v>
                </c:pt>
                <c:pt idx="165">
                  <c:v>21.262363999999998</c:v>
                </c:pt>
                <c:pt idx="166">
                  <c:v>21.448373999999998</c:v>
                </c:pt>
                <c:pt idx="167">
                  <c:v>21.462465999999999</c:v>
                </c:pt>
                <c:pt idx="168">
                  <c:v>21.435222</c:v>
                </c:pt>
                <c:pt idx="169">
                  <c:v>21.247333999999999</c:v>
                </c:pt>
                <c:pt idx="170">
                  <c:v>21.035019999999999</c:v>
                </c:pt>
                <c:pt idx="171">
                  <c:v>20.707155999999998</c:v>
                </c:pt>
                <c:pt idx="172">
                  <c:v>20.427201999999998</c:v>
                </c:pt>
                <c:pt idx="173">
                  <c:v>20.12846</c:v>
                </c:pt>
                <c:pt idx="174">
                  <c:v>19.951843999999998</c:v>
                </c:pt>
                <c:pt idx="175">
                  <c:v>19.812808</c:v>
                </c:pt>
                <c:pt idx="176">
                  <c:v>19.818444</c:v>
                </c:pt>
                <c:pt idx="177">
                  <c:v>19.849446</c:v>
                </c:pt>
                <c:pt idx="178">
                  <c:v>19.996938</c:v>
                </c:pt>
                <c:pt idx="179">
                  <c:v>20.162279999999999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A8-4672-A574-354647C459F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20.425324</c:v>
                </c:pt>
                <c:pt idx="1">
                  <c:v>18.125571999999998</c:v>
                </c:pt>
                <c:pt idx="2">
                  <c:v>16.375394</c:v>
                </c:pt>
                <c:pt idx="3">
                  <c:v>14.858196</c:v>
                </c:pt>
                <c:pt idx="4">
                  <c:v>13.566466</c:v>
                </c:pt>
                <c:pt idx="5">
                  <c:v>12.364920999999999</c:v>
                </c:pt>
                <c:pt idx="6">
                  <c:v>11.295836999999999</c:v>
                </c:pt>
                <c:pt idx="7">
                  <c:v>10.274664999999999</c:v>
                </c:pt>
                <c:pt idx="8">
                  <c:v>9.3446179999999988</c:v>
                </c:pt>
                <c:pt idx="9">
                  <c:v>8.4343000000000004</c:v>
                </c:pt>
                <c:pt idx="10">
                  <c:v>7.6010159999999996</c:v>
                </c:pt>
                <c:pt idx="11">
                  <c:v>6.777126</c:v>
                </c:pt>
                <c:pt idx="12">
                  <c:v>6.011482</c:v>
                </c:pt>
                <c:pt idx="13">
                  <c:v>5.2467769999999998</c:v>
                </c:pt>
                <c:pt idx="14">
                  <c:v>4.5337420000000002</c:v>
                </c:pt>
                <c:pt idx="15">
                  <c:v>3.8235239999999999</c:v>
                </c:pt>
                <c:pt idx="16">
                  <c:v>3.1574599999999999</c:v>
                </c:pt>
                <c:pt idx="17">
                  <c:v>2.488578</c:v>
                </c:pt>
                <c:pt idx="18">
                  <c:v>1.8535159999999999</c:v>
                </c:pt>
                <c:pt idx="19">
                  <c:v>1.227849</c:v>
                </c:pt>
                <c:pt idx="20">
                  <c:v>0.63506200000000002</c:v>
                </c:pt>
                <c:pt idx="21">
                  <c:v>3.7577636000000005E-2</c:v>
                </c:pt>
                <c:pt idx="22">
                  <c:v>-0.51791299999999996</c:v>
                </c:pt>
                <c:pt idx="23">
                  <c:v>-1.084584</c:v>
                </c:pt>
                <c:pt idx="24">
                  <c:v>-1.633311</c:v>
                </c:pt>
                <c:pt idx="25">
                  <c:v>-2.191058</c:v>
                </c:pt>
                <c:pt idx="26">
                  <c:v>-2.7531249999999998</c:v>
                </c:pt>
                <c:pt idx="27">
                  <c:v>-3.3303179999999997</c:v>
                </c:pt>
                <c:pt idx="28">
                  <c:v>-3.9315599999999997</c:v>
                </c:pt>
                <c:pt idx="29">
                  <c:v>-4.6333219999999997</c:v>
                </c:pt>
                <c:pt idx="30">
                  <c:v>-5.5605500000000001</c:v>
                </c:pt>
                <c:pt idx="31">
                  <c:v>-6.8983140000000001</c:v>
                </c:pt>
                <c:pt idx="32">
                  <c:v>-8.680434</c:v>
                </c:pt>
                <c:pt idx="33">
                  <c:v>-10.754719</c:v>
                </c:pt>
                <c:pt idx="34">
                  <c:v>-12.734121</c:v>
                </c:pt>
                <c:pt idx="35">
                  <c:v>-14.409144</c:v>
                </c:pt>
                <c:pt idx="36">
                  <c:v>-15.761939</c:v>
                </c:pt>
                <c:pt idx="37">
                  <c:v>-16.989788000000001</c:v>
                </c:pt>
                <c:pt idx="38">
                  <c:v>-18.240182000000001</c:v>
                </c:pt>
                <c:pt idx="39">
                  <c:v>-19.581706000000001</c:v>
                </c:pt>
                <c:pt idx="40">
                  <c:v>-20.970198</c:v>
                </c:pt>
                <c:pt idx="41">
                  <c:v>-22.324871999999999</c:v>
                </c:pt>
                <c:pt idx="42">
                  <c:v>-23.597815999999998</c:v>
                </c:pt>
                <c:pt idx="43">
                  <c:v>-24.770237999999999</c:v>
                </c:pt>
                <c:pt idx="44">
                  <c:v>-25.909779999999998</c:v>
                </c:pt>
                <c:pt idx="45">
                  <c:v>-26.99953</c:v>
                </c:pt>
                <c:pt idx="46">
                  <c:v>-28.089281999999997</c:v>
                </c:pt>
                <c:pt idx="47">
                  <c:v>-29.150849999999998</c:v>
                </c:pt>
                <c:pt idx="48">
                  <c:v>-30.221812</c:v>
                </c:pt>
                <c:pt idx="49">
                  <c:v>-31.264591999999997</c:v>
                </c:pt>
                <c:pt idx="50">
                  <c:v>-32.269795999999999</c:v>
                </c:pt>
                <c:pt idx="51">
                  <c:v>-33.246809999999996</c:v>
                </c:pt>
                <c:pt idx="52">
                  <c:v>-34.186251999999996</c:v>
                </c:pt>
                <c:pt idx="53">
                  <c:v>-35.078724000000001</c:v>
                </c:pt>
                <c:pt idx="54">
                  <c:v>-35.952399999999997</c:v>
                </c:pt>
                <c:pt idx="55">
                  <c:v>-36.741531999999999</c:v>
                </c:pt>
                <c:pt idx="56">
                  <c:v>-37.511876000000001</c:v>
                </c:pt>
                <c:pt idx="57">
                  <c:v>-38.216451999999997</c:v>
                </c:pt>
                <c:pt idx="58">
                  <c:v>-38.892851999999998</c:v>
                </c:pt>
                <c:pt idx="59">
                  <c:v>-39.512884</c:v>
                </c:pt>
                <c:pt idx="60">
                  <c:v>-40.123515999999995</c:v>
                </c:pt>
                <c:pt idx="61">
                  <c:v>-40.649603999999997</c:v>
                </c:pt>
                <c:pt idx="62">
                  <c:v>-41.166295999999996</c:v>
                </c:pt>
                <c:pt idx="63">
                  <c:v>-41.626624</c:v>
                </c:pt>
                <c:pt idx="64">
                  <c:v>-42.058763999999996</c:v>
                </c:pt>
                <c:pt idx="65">
                  <c:v>-42.434543999999995</c:v>
                </c:pt>
                <c:pt idx="66">
                  <c:v>-42.829107999999998</c:v>
                </c:pt>
                <c:pt idx="67">
                  <c:v>-43.167307999999998</c:v>
                </c:pt>
                <c:pt idx="68">
                  <c:v>-43.543084</c:v>
                </c:pt>
                <c:pt idx="69">
                  <c:v>-43.881284000000001</c:v>
                </c:pt>
                <c:pt idx="70">
                  <c:v>-44.247664</c:v>
                </c:pt>
                <c:pt idx="71">
                  <c:v>-44.595259999999996</c:v>
                </c:pt>
                <c:pt idx="72">
                  <c:v>-45.008611999999999</c:v>
                </c:pt>
                <c:pt idx="73">
                  <c:v>-45.421968</c:v>
                </c:pt>
                <c:pt idx="74">
                  <c:v>-45.891683999999998</c:v>
                </c:pt>
                <c:pt idx="75">
                  <c:v>-46.352011999999995</c:v>
                </c:pt>
                <c:pt idx="76">
                  <c:v>-46.896887999999997</c:v>
                </c:pt>
                <c:pt idx="77">
                  <c:v>-47.441759999999995</c:v>
                </c:pt>
                <c:pt idx="78">
                  <c:v>-48.080583999999995</c:v>
                </c:pt>
                <c:pt idx="79">
                  <c:v>-48.747583999999996</c:v>
                </c:pt>
                <c:pt idx="80">
                  <c:v>-49.517927999999998</c:v>
                </c:pt>
                <c:pt idx="81">
                  <c:v>-50.344635999999994</c:v>
                </c:pt>
                <c:pt idx="82">
                  <c:v>-51.321655999999997</c:v>
                </c:pt>
                <c:pt idx="83">
                  <c:v>-52.373827999999996</c:v>
                </c:pt>
                <c:pt idx="84">
                  <c:v>-53.66086</c:v>
                </c:pt>
                <c:pt idx="85">
                  <c:v>-55.098208</c:v>
                </c:pt>
                <c:pt idx="86">
                  <c:v>-56.873747999999999</c:v>
                </c:pt>
                <c:pt idx="87">
                  <c:v>-58.959308</c:v>
                </c:pt>
                <c:pt idx="88">
                  <c:v>-61.552163999999998</c:v>
                </c:pt>
                <c:pt idx="89">
                  <c:v>-64.652315999999999</c:v>
                </c:pt>
                <c:pt idx="90">
                  <c:v>-68.532215999999991</c:v>
                </c:pt>
                <c:pt idx="91">
                  <c:v>-64.342303999999999</c:v>
                </c:pt>
                <c:pt idx="92">
                  <c:v>-61.270336</c:v>
                </c:pt>
                <c:pt idx="93">
                  <c:v>-58.846575999999999</c:v>
                </c:pt>
                <c:pt idx="94">
                  <c:v>-56.977087999999995</c:v>
                </c:pt>
                <c:pt idx="95">
                  <c:v>-55.389431999999999</c:v>
                </c:pt>
                <c:pt idx="96">
                  <c:v>-54.102399999999996</c:v>
                </c:pt>
                <c:pt idx="97">
                  <c:v>-52.881124</c:v>
                </c:pt>
                <c:pt idx="98">
                  <c:v>-51.857135999999997</c:v>
                </c:pt>
                <c:pt idx="99">
                  <c:v>-50.823751999999999</c:v>
                </c:pt>
                <c:pt idx="100">
                  <c:v>-49.921887999999996</c:v>
                </c:pt>
                <c:pt idx="101">
                  <c:v>-48.982444000000001</c:v>
                </c:pt>
                <c:pt idx="102">
                  <c:v>-48.136952000000001</c:v>
                </c:pt>
                <c:pt idx="103">
                  <c:v>-47.253875999999998</c:v>
                </c:pt>
                <c:pt idx="104">
                  <c:v>-46.474139999999998</c:v>
                </c:pt>
                <c:pt idx="105">
                  <c:v>-45.619247999999999</c:v>
                </c:pt>
                <c:pt idx="106">
                  <c:v>-44.877088000000001</c:v>
                </c:pt>
                <c:pt idx="107">
                  <c:v>-44.078564</c:v>
                </c:pt>
                <c:pt idx="108">
                  <c:v>-43.364587999999998</c:v>
                </c:pt>
                <c:pt idx="109">
                  <c:v>-42.603643999999996</c:v>
                </c:pt>
                <c:pt idx="110">
                  <c:v>-41.917851999999996</c:v>
                </c:pt>
                <c:pt idx="111">
                  <c:v>-41.175691999999998</c:v>
                </c:pt>
                <c:pt idx="112">
                  <c:v>-40.499296000000001</c:v>
                </c:pt>
                <c:pt idx="113">
                  <c:v>-39.747743999999997</c:v>
                </c:pt>
                <c:pt idx="114">
                  <c:v>-39.080739999999999</c:v>
                </c:pt>
                <c:pt idx="115">
                  <c:v>-38.319792</c:v>
                </c:pt>
                <c:pt idx="116">
                  <c:v>-37.624603999999998</c:v>
                </c:pt>
                <c:pt idx="117">
                  <c:v>-36.816687999999999</c:v>
                </c:pt>
                <c:pt idx="118">
                  <c:v>-36.074528000000001</c:v>
                </c:pt>
                <c:pt idx="119">
                  <c:v>-35.210243999999996</c:v>
                </c:pt>
                <c:pt idx="120">
                  <c:v>-34.392932000000002</c:v>
                </c:pt>
                <c:pt idx="121">
                  <c:v>-33.462883999999995</c:v>
                </c:pt>
                <c:pt idx="122">
                  <c:v>-32.570416000000002</c:v>
                </c:pt>
                <c:pt idx="123">
                  <c:v>-31.555819999999997</c:v>
                </c:pt>
                <c:pt idx="124">
                  <c:v>-30.569403999999999</c:v>
                </c:pt>
                <c:pt idx="125">
                  <c:v>-29.47026</c:v>
                </c:pt>
                <c:pt idx="126">
                  <c:v>-28.399297999999998</c:v>
                </c:pt>
                <c:pt idx="127">
                  <c:v>-27.206208</c:v>
                </c:pt>
                <c:pt idx="128">
                  <c:v>-26.0413</c:v>
                </c:pt>
                <c:pt idx="129">
                  <c:v>-24.763659999999998</c:v>
                </c:pt>
                <c:pt idx="130">
                  <c:v>-23.532993999999999</c:v>
                </c:pt>
                <c:pt idx="131">
                  <c:v>-22.198988</c:v>
                </c:pt>
                <c:pt idx="132">
                  <c:v>-20.911953999999998</c:v>
                </c:pt>
                <c:pt idx="133">
                  <c:v>-19.52158</c:v>
                </c:pt>
                <c:pt idx="134">
                  <c:v>-18.206364000000001</c:v>
                </c:pt>
                <c:pt idx="135">
                  <c:v>-16.778413999999998</c:v>
                </c:pt>
                <c:pt idx="136">
                  <c:v>-15.406830999999999</c:v>
                </c:pt>
                <c:pt idx="137">
                  <c:v>-13.950695999999999</c:v>
                </c:pt>
                <c:pt idx="138">
                  <c:v>-12.550929999999999</c:v>
                </c:pt>
                <c:pt idx="139">
                  <c:v>-11.076008</c:v>
                </c:pt>
                <c:pt idx="140">
                  <c:v>-9.6950289999999999</c:v>
                </c:pt>
                <c:pt idx="141">
                  <c:v>-8.3140520000000002</c:v>
                </c:pt>
                <c:pt idx="142">
                  <c:v>-7.0072890000000001</c:v>
                </c:pt>
                <c:pt idx="143">
                  <c:v>-5.598128</c:v>
                </c:pt>
                <c:pt idx="144">
                  <c:v>-4.1617229999999994</c:v>
                </c:pt>
                <c:pt idx="145">
                  <c:v>-2.5111249999999998</c:v>
                </c:pt>
                <c:pt idx="146">
                  <c:v>-0.68015499999999995</c:v>
                </c:pt>
                <c:pt idx="147">
                  <c:v>1.875124</c:v>
                </c:pt>
                <c:pt idx="148">
                  <c:v>4.3834309999999999</c:v>
                </c:pt>
                <c:pt idx="149">
                  <c:v>6.4802629999999999</c:v>
                </c:pt>
                <c:pt idx="150">
                  <c:v>8.6597659999999994</c:v>
                </c:pt>
                <c:pt idx="151">
                  <c:v>10.815781999999999</c:v>
                </c:pt>
                <c:pt idx="152">
                  <c:v>12.556566999999999</c:v>
                </c:pt>
                <c:pt idx="153">
                  <c:v>14.110401999999999</c:v>
                </c:pt>
                <c:pt idx="154">
                  <c:v>15.269672</c:v>
                </c:pt>
                <c:pt idx="155">
                  <c:v>16.217566999999999</c:v>
                </c:pt>
                <c:pt idx="156">
                  <c:v>16.894904</c:v>
                </c:pt>
                <c:pt idx="157">
                  <c:v>17.571301999999999</c:v>
                </c:pt>
                <c:pt idx="158">
                  <c:v>18.158452</c:v>
                </c:pt>
                <c:pt idx="159">
                  <c:v>18.768149999999999</c:v>
                </c:pt>
                <c:pt idx="160">
                  <c:v>19.290478</c:v>
                </c:pt>
                <c:pt idx="161">
                  <c:v>19.807171999999998</c:v>
                </c:pt>
                <c:pt idx="162">
                  <c:v>20.227101999999999</c:v>
                </c:pt>
                <c:pt idx="163">
                  <c:v>20.624483999999999</c:v>
                </c:pt>
                <c:pt idx="164">
                  <c:v>20.905376</c:v>
                </c:pt>
                <c:pt idx="165">
                  <c:v>21.140238</c:v>
                </c:pt>
                <c:pt idx="166">
                  <c:v>21.236999999999998</c:v>
                </c:pt>
                <c:pt idx="167">
                  <c:v>21.274577999999998</c:v>
                </c:pt>
                <c:pt idx="168">
                  <c:v>21.165603999999998</c:v>
                </c:pt>
                <c:pt idx="169">
                  <c:v>20.998381999999999</c:v>
                </c:pt>
                <c:pt idx="170">
                  <c:v>20.717489999999998</c:v>
                </c:pt>
                <c:pt idx="171">
                  <c:v>20.429081999999998</c:v>
                </c:pt>
                <c:pt idx="172">
                  <c:v>20.112487999999999</c:v>
                </c:pt>
                <c:pt idx="173">
                  <c:v>19.87669</c:v>
                </c:pt>
                <c:pt idx="174">
                  <c:v>19.692557999999998</c:v>
                </c:pt>
                <c:pt idx="175">
                  <c:v>19.62398</c:v>
                </c:pt>
                <c:pt idx="176">
                  <c:v>19.622101999999998</c:v>
                </c:pt>
                <c:pt idx="177">
                  <c:v>19.716045999999999</c:v>
                </c:pt>
                <c:pt idx="178">
                  <c:v>19.858840000000001</c:v>
                </c:pt>
                <c:pt idx="179">
                  <c:v>20.089003999999999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A8-4672-A574-354647C459F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20.339834</c:v>
                </c:pt>
                <c:pt idx="1">
                  <c:v>18.100206</c:v>
                </c:pt>
                <c:pt idx="2">
                  <c:v>16.343451999999999</c:v>
                </c:pt>
                <c:pt idx="3">
                  <c:v>14.870408999999999</c:v>
                </c:pt>
                <c:pt idx="4">
                  <c:v>13.570222999999999</c:v>
                </c:pt>
                <c:pt idx="5">
                  <c:v>12.39968</c:v>
                </c:pt>
                <c:pt idx="6">
                  <c:v>11.328716999999999</c:v>
                </c:pt>
                <c:pt idx="7">
                  <c:v>10.33291</c:v>
                </c:pt>
                <c:pt idx="8">
                  <c:v>9.3934689999999996</c:v>
                </c:pt>
                <c:pt idx="9">
                  <c:v>8.5075760000000002</c:v>
                </c:pt>
                <c:pt idx="10">
                  <c:v>7.6658379999999999</c:v>
                </c:pt>
                <c:pt idx="11">
                  <c:v>6.8588579999999997</c:v>
                </c:pt>
                <c:pt idx="12">
                  <c:v>6.0847579999999999</c:v>
                </c:pt>
                <c:pt idx="13">
                  <c:v>5.3369629999999999</c:v>
                </c:pt>
                <c:pt idx="14">
                  <c:v>4.6182910000000001</c:v>
                </c:pt>
                <c:pt idx="15">
                  <c:v>3.9184069999999998</c:v>
                </c:pt>
                <c:pt idx="16">
                  <c:v>3.244828</c:v>
                </c:pt>
                <c:pt idx="17">
                  <c:v>2.5862799999999999</c:v>
                </c:pt>
                <c:pt idx="18">
                  <c:v>1.9483999999999999</c:v>
                </c:pt>
                <c:pt idx="19">
                  <c:v>1.3274299999999999</c:v>
                </c:pt>
                <c:pt idx="20">
                  <c:v>0.73088399999999998</c:v>
                </c:pt>
                <c:pt idx="21">
                  <c:v>0.13903699999999999</c:v>
                </c:pt>
                <c:pt idx="22">
                  <c:v>-0.42274799999999996</c:v>
                </c:pt>
                <c:pt idx="23">
                  <c:v>-0.98443999999999998</c:v>
                </c:pt>
                <c:pt idx="24">
                  <c:v>-1.532322</c:v>
                </c:pt>
                <c:pt idx="25">
                  <c:v>-2.0891280000000001</c:v>
                </c:pt>
                <c:pt idx="26">
                  <c:v>-2.6443379999999999</c:v>
                </c:pt>
                <c:pt idx="27">
                  <c:v>-3.2288579999999998</c:v>
                </c:pt>
                <c:pt idx="28">
                  <c:v>-3.8084929999999999</c:v>
                </c:pt>
                <c:pt idx="29">
                  <c:v>-4.5102549999999999</c:v>
                </c:pt>
                <c:pt idx="30">
                  <c:v>-5.4093</c:v>
                </c:pt>
                <c:pt idx="31">
                  <c:v>-6.716062</c:v>
                </c:pt>
                <c:pt idx="32">
                  <c:v>-8.4474520000000002</c:v>
                </c:pt>
                <c:pt idx="33">
                  <c:v>-10.489796999999999</c:v>
                </c:pt>
                <c:pt idx="34">
                  <c:v>-12.477653999999999</c:v>
                </c:pt>
                <c:pt idx="35">
                  <c:v>-14.203406999999999</c:v>
                </c:pt>
                <c:pt idx="36">
                  <c:v>-15.588141999999999</c:v>
                </c:pt>
                <c:pt idx="37">
                  <c:v>-16.823505999999998</c:v>
                </c:pt>
                <c:pt idx="38">
                  <c:v>-18.049475999999999</c:v>
                </c:pt>
                <c:pt idx="39">
                  <c:v>-19.377845999999998</c:v>
                </c:pt>
                <c:pt idx="40">
                  <c:v>-20.732519999999997</c:v>
                </c:pt>
                <c:pt idx="41">
                  <c:v>-22.089074</c:v>
                </c:pt>
                <c:pt idx="42">
                  <c:v>-23.326315999999998</c:v>
                </c:pt>
                <c:pt idx="43">
                  <c:v>-24.485585999999998</c:v>
                </c:pt>
                <c:pt idx="44">
                  <c:v>-25.554669999999998</c:v>
                </c:pt>
                <c:pt idx="45">
                  <c:v>-26.651935999999999</c:v>
                </c:pt>
                <c:pt idx="46">
                  <c:v>-27.70411</c:v>
                </c:pt>
                <c:pt idx="47">
                  <c:v>-28.765677999999998</c:v>
                </c:pt>
                <c:pt idx="48">
                  <c:v>-29.780275999999997</c:v>
                </c:pt>
                <c:pt idx="49">
                  <c:v>-30.823055999999998</c:v>
                </c:pt>
                <c:pt idx="50">
                  <c:v>-31.790678</c:v>
                </c:pt>
                <c:pt idx="51">
                  <c:v>-32.777093999999998</c:v>
                </c:pt>
                <c:pt idx="52">
                  <c:v>-33.669564000000001</c:v>
                </c:pt>
                <c:pt idx="53">
                  <c:v>-34.571424</c:v>
                </c:pt>
                <c:pt idx="54">
                  <c:v>-35.407527999999999</c:v>
                </c:pt>
                <c:pt idx="55">
                  <c:v>-36.215443999999998</c:v>
                </c:pt>
                <c:pt idx="56">
                  <c:v>-36.948208000000001</c:v>
                </c:pt>
                <c:pt idx="57">
                  <c:v>-37.680971999999997</c:v>
                </c:pt>
                <c:pt idx="58">
                  <c:v>-38.319792</c:v>
                </c:pt>
                <c:pt idx="59">
                  <c:v>-38.958611999999995</c:v>
                </c:pt>
                <c:pt idx="60">
                  <c:v>-39.522275999999998</c:v>
                </c:pt>
                <c:pt idx="61">
                  <c:v>-40.076547999999995</c:v>
                </c:pt>
                <c:pt idx="62">
                  <c:v>-40.565055999999998</c:v>
                </c:pt>
                <c:pt idx="63">
                  <c:v>-41.053567999999999</c:v>
                </c:pt>
                <c:pt idx="64">
                  <c:v>-41.457523999999999</c:v>
                </c:pt>
                <c:pt idx="65">
                  <c:v>-41.87088</c:v>
                </c:pt>
                <c:pt idx="66">
                  <c:v>-42.20908</c:v>
                </c:pt>
                <c:pt idx="67">
                  <c:v>-42.613036000000001</c:v>
                </c:pt>
                <c:pt idx="68">
                  <c:v>-42.932448000000001</c:v>
                </c:pt>
                <c:pt idx="69">
                  <c:v>-43.317619999999998</c:v>
                </c:pt>
                <c:pt idx="70">
                  <c:v>-43.646423999999996</c:v>
                </c:pt>
                <c:pt idx="71">
                  <c:v>-44.059775999999999</c:v>
                </c:pt>
                <c:pt idx="72">
                  <c:v>-44.407367999999998</c:v>
                </c:pt>
                <c:pt idx="73">
                  <c:v>-44.858303999999997</c:v>
                </c:pt>
                <c:pt idx="74">
                  <c:v>-45.271651999999996</c:v>
                </c:pt>
                <c:pt idx="75">
                  <c:v>-45.807136</c:v>
                </c:pt>
                <c:pt idx="76">
                  <c:v>-46.295648</c:v>
                </c:pt>
                <c:pt idx="77">
                  <c:v>-46.906279999999995</c:v>
                </c:pt>
                <c:pt idx="78">
                  <c:v>-47.488735999999996</c:v>
                </c:pt>
                <c:pt idx="79">
                  <c:v>-48.212103999999997</c:v>
                </c:pt>
                <c:pt idx="80">
                  <c:v>-48.935476000000001</c:v>
                </c:pt>
                <c:pt idx="81">
                  <c:v>-49.818548</c:v>
                </c:pt>
                <c:pt idx="82">
                  <c:v>-50.739199999999997</c:v>
                </c:pt>
                <c:pt idx="83">
                  <c:v>-51.866527999999995</c:v>
                </c:pt>
                <c:pt idx="84">
                  <c:v>-53.087803999999998</c:v>
                </c:pt>
                <c:pt idx="85">
                  <c:v>-54.628487999999997</c:v>
                </c:pt>
                <c:pt idx="86">
                  <c:v>-56.347663999999995</c:v>
                </c:pt>
                <c:pt idx="87">
                  <c:v>-58.536559999999994</c:v>
                </c:pt>
                <c:pt idx="88">
                  <c:v>-61.082439999999998</c:v>
                </c:pt>
                <c:pt idx="89">
                  <c:v>-64.314123999999993</c:v>
                </c:pt>
                <c:pt idx="90">
                  <c:v>-68.156431999999995</c:v>
                </c:pt>
                <c:pt idx="91">
                  <c:v>-63.957135999999998</c:v>
                </c:pt>
                <c:pt idx="92">
                  <c:v>-60.763036</c:v>
                </c:pt>
                <c:pt idx="93">
                  <c:v>-58.376855999999997</c:v>
                </c:pt>
                <c:pt idx="94">
                  <c:v>-56.404032000000001</c:v>
                </c:pt>
                <c:pt idx="95">
                  <c:v>-54.87274</c:v>
                </c:pt>
                <c:pt idx="96">
                  <c:v>-53.482368000000001</c:v>
                </c:pt>
                <c:pt idx="97">
                  <c:v>-52.336251999999995</c:v>
                </c:pt>
                <c:pt idx="98">
                  <c:v>-51.237103999999995</c:v>
                </c:pt>
                <c:pt idx="99">
                  <c:v>-50.269479999999994</c:v>
                </c:pt>
                <c:pt idx="100">
                  <c:v>-49.292463999999995</c:v>
                </c:pt>
                <c:pt idx="101">
                  <c:v>-48.437571999999996</c:v>
                </c:pt>
                <c:pt idx="102">
                  <c:v>-47.526311999999997</c:v>
                </c:pt>
                <c:pt idx="103">
                  <c:v>-46.718391999999994</c:v>
                </c:pt>
                <c:pt idx="104">
                  <c:v>-45.863499999999995</c:v>
                </c:pt>
                <c:pt idx="105">
                  <c:v>-45.102556</c:v>
                </c:pt>
                <c:pt idx="106">
                  <c:v>-44.285239999999995</c:v>
                </c:pt>
                <c:pt idx="107">
                  <c:v>-43.580663999999999</c:v>
                </c:pt>
                <c:pt idx="108">
                  <c:v>-42.800923999999995</c:v>
                </c:pt>
                <c:pt idx="109">
                  <c:v>-42.115131999999996</c:v>
                </c:pt>
                <c:pt idx="110">
                  <c:v>-41.372971999999997</c:v>
                </c:pt>
                <c:pt idx="111">
                  <c:v>-40.715364000000001</c:v>
                </c:pt>
                <c:pt idx="112">
                  <c:v>-39.963811999999997</c:v>
                </c:pt>
                <c:pt idx="113">
                  <c:v>-39.287416</c:v>
                </c:pt>
                <c:pt idx="114">
                  <c:v>-38.554651999999997</c:v>
                </c:pt>
                <c:pt idx="115">
                  <c:v>-37.887647999999999</c:v>
                </c:pt>
                <c:pt idx="116">
                  <c:v>-37.126703999999997</c:v>
                </c:pt>
                <c:pt idx="117">
                  <c:v>-36.412728000000001</c:v>
                </c:pt>
                <c:pt idx="118">
                  <c:v>-35.586019999999998</c:v>
                </c:pt>
                <c:pt idx="119">
                  <c:v>-34.806283999999998</c:v>
                </c:pt>
                <c:pt idx="120">
                  <c:v>-33.932603999999998</c:v>
                </c:pt>
                <c:pt idx="121">
                  <c:v>-33.087108000000001</c:v>
                </c:pt>
                <c:pt idx="122">
                  <c:v>-32.119481999999998</c:v>
                </c:pt>
                <c:pt idx="123">
                  <c:v>-31.198831999999999</c:v>
                </c:pt>
                <c:pt idx="124">
                  <c:v>-30.156051999999999</c:v>
                </c:pt>
                <c:pt idx="125">
                  <c:v>-29.122665999999999</c:v>
                </c:pt>
                <c:pt idx="126">
                  <c:v>-27.995338</c:v>
                </c:pt>
                <c:pt idx="127">
                  <c:v>-26.877403999999999</c:v>
                </c:pt>
                <c:pt idx="128">
                  <c:v>-25.656129999999997</c:v>
                </c:pt>
                <c:pt idx="129">
                  <c:v>-24.453645999999999</c:v>
                </c:pt>
                <c:pt idx="130">
                  <c:v>-23.166612000000001</c:v>
                </c:pt>
                <c:pt idx="131">
                  <c:v>-21.907761999999998</c:v>
                </c:pt>
                <c:pt idx="132">
                  <c:v>-20.564360000000001</c:v>
                </c:pt>
                <c:pt idx="133">
                  <c:v>-19.258535999999999</c:v>
                </c:pt>
                <c:pt idx="134">
                  <c:v>-17.886953999999999</c:v>
                </c:pt>
                <c:pt idx="135">
                  <c:v>-16.534158999999999</c:v>
                </c:pt>
                <c:pt idx="136">
                  <c:v>-15.115603</c:v>
                </c:pt>
                <c:pt idx="137">
                  <c:v>-13.734624999999999</c:v>
                </c:pt>
                <c:pt idx="138">
                  <c:v>-12.269096999999999</c:v>
                </c:pt>
                <c:pt idx="139">
                  <c:v>-10.869330999999999</c:v>
                </c:pt>
                <c:pt idx="140">
                  <c:v>-9.4319860000000002</c:v>
                </c:pt>
                <c:pt idx="141">
                  <c:v>-8.1111329999999988</c:v>
                </c:pt>
                <c:pt idx="142">
                  <c:v>-6.7639739999999993</c:v>
                </c:pt>
                <c:pt idx="143">
                  <c:v>-5.4243309999999996</c:v>
                </c:pt>
                <c:pt idx="144">
                  <c:v>-3.9456509999999998</c:v>
                </c:pt>
                <c:pt idx="145">
                  <c:v>-2.3626929999999997</c:v>
                </c:pt>
                <c:pt idx="146">
                  <c:v>-0.48944799999999999</c:v>
                </c:pt>
                <c:pt idx="147">
                  <c:v>1.9822199999999999</c:v>
                </c:pt>
                <c:pt idx="148">
                  <c:v>4.5168309999999998</c:v>
                </c:pt>
                <c:pt idx="149">
                  <c:v>6.5366289999999996</c:v>
                </c:pt>
                <c:pt idx="150">
                  <c:v>8.7584070000000001</c:v>
                </c:pt>
                <c:pt idx="151">
                  <c:v>10.833632</c:v>
                </c:pt>
                <c:pt idx="152">
                  <c:v>12.625145</c:v>
                </c:pt>
                <c:pt idx="153">
                  <c:v>14.103824999999999</c:v>
                </c:pt>
                <c:pt idx="154">
                  <c:v>15.30631</c:v>
                </c:pt>
                <c:pt idx="155">
                  <c:v>16.200658000000001</c:v>
                </c:pt>
                <c:pt idx="156">
                  <c:v>16.913691999999998</c:v>
                </c:pt>
                <c:pt idx="157">
                  <c:v>17.542178</c:v>
                </c:pt>
                <c:pt idx="158">
                  <c:v>18.161272</c:v>
                </c:pt>
                <c:pt idx="159">
                  <c:v>18.726813999999997</c:v>
                </c:pt>
                <c:pt idx="160">
                  <c:v>19.268871999999998</c:v>
                </c:pt>
                <c:pt idx="161">
                  <c:v>19.746108</c:v>
                </c:pt>
                <c:pt idx="162">
                  <c:v>20.185765999999997</c:v>
                </c:pt>
                <c:pt idx="163">
                  <c:v>20.550267999999999</c:v>
                </c:pt>
                <c:pt idx="164">
                  <c:v>20.846191999999999</c:v>
                </c:pt>
                <c:pt idx="165">
                  <c:v>21.050989999999999</c:v>
                </c:pt>
                <c:pt idx="166">
                  <c:v>21.169359999999998</c:v>
                </c:pt>
                <c:pt idx="167">
                  <c:v>21.174057999999999</c:v>
                </c:pt>
                <c:pt idx="168">
                  <c:v>21.085749999999997</c:v>
                </c:pt>
                <c:pt idx="169">
                  <c:v>20.897862</c:v>
                </c:pt>
                <c:pt idx="170">
                  <c:v>20.642333999999998</c:v>
                </c:pt>
                <c:pt idx="171">
                  <c:v>20.347349999999999</c:v>
                </c:pt>
                <c:pt idx="172">
                  <c:v>20.055184000000001</c:v>
                </c:pt>
                <c:pt idx="173">
                  <c:v>19.819383999999999</c:v>
                </c:pt>
                <c:pt idx="174">
                  <c:v>19.658739999999998</c:v>
                </c:pt>
                <c:pt idx="175">
                  <c:v>19.592977999999999</c:v>
                </c:pt>
                <c:pt idx="176">
                  <c:v>19.616464000000001</c:v>
                </c:pt>
                <c:pt idx="177">
                  <c:v>19.710407999999997</c:v>
                </c:pt>
                <c:pt idx="178">
                  <c:v>19.87481</c:v>
                </c:pt>
                <c:pt idx="179">
                  <c:v>20.096519999999998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0A8-4672-A574-354647C459F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20.359562</c:v>
                </c:pt>
                <c:pt idx="1">
                  <c:v>18.124631999999998</c:v>
                </c:pt>
                <c:pt idx="2">
                  <c:v>16.376334</c:v>
                </c:pt>
                <c:pt idx="3">
                  <c:v>14.907986999999999</c:v>
                </c:pt>
                <c:pt idx="4">
                  <c:v>13.607801</c:v>
                </c:pt>
                <c:pt idx="5">
                  <c:v>12.446652</c:v>
                </c:pt>
                <c:pt idx="6">
                  <c:v>11.370991999999999</c:v>
                </c:pt>
                <c:pt idx="7">
                  <c:v>10.381760999999999</c:v>
                </c:pt>
                <c:pt idx="8">
                  <c:v>9.4395009999999999</c:v>
                </c:pt>
                <c:pt idx="9">
                  <c:v>8.5630030000000001</c:v>
                </c:pt>
                <c:pt idx="10">
                  <c:v>7.7118699999999993</c:v>
                </c:pt>
                <c:pt idx="11">
                  <c:v>6.9161639999999993</c:v>
                </c:pt>
                <c:pt idx="12">
                  <c:v>6.1298509999999995</c:v>
                </c:pt>
                <c:pt idx="13">
                  <c:v>5.3952079999999993</c:v>
                </c:pt>
                <c:pt idx="14">
                  <c:v>4.6662029999999994</c:v>
                </c:pt>
                <c:pt idx="15">
                  <c:v>3.9766529999999998</c:v>
                </c:pt>
                <c:pt idx="16">
                  <c:v>3.2871029999999997</c:v>
                </c:pt>
                <c:pt idx="17">
                  <c:v>2.646404</c:v>
                </c:pt>
                <c:pt idx="18">
                  <c:v>1.994432</c:v>
                </c:pt>
                <c:pt idx="19">
                  <c:v>1.3903719999999999</c:v>
                </c:pt>
                <c:pt idx="20">
                  <c:v>0.77409899999999998</c:v>
                </c:pt>
                <c:pt idx="21">
                  <c:v>0.20291899999999999</c:v>
                </c:pt>
                <c:pt idx="22">
                  <c:v>-0.38235199999999997</c:v>
                </c:pt>
                <c:pt idx="23">
                  <c:v>-0.92403399999999991</c:v>
                </c:pt>
                <c:pt idx="24">
                  <c:v>-1.490516</c:v>
                </c:pt>
                <c:pt idx="25">
                  <c:v>-2.0257160000000001</c:v>
                </c:pt>
                <c:pt idx="26">
                  <c:v>-2.6018749999999997</c:v>
                </c:pt>
                <c:pt idx="27">
                  <c:v>-3.1593389999999997</c:v>
                </c:pt>
                <c:pt idx="28">
                  <c:v>-3.7643389999999997</c:v>
                </c:pt>
                <c:pt idx="29">
                  <c:v>-4.4322819999999998</c:v>
                </c:pt>
                <c:pt idx="30">
                  <c:v>-5.3369629999999999</c:v>
                </c:pt>
                <c:pt idx="31">
                  <c:v>-6.5958139999999998</c:v>
                </c:pt>
                <c:pt idx="32">
                  <c:v>-8.3328399999999991</c:v>
                </c:pt>
                <c:pt idx="33">
                  <c:v>-10.328213</c:v>
                </c:pt>
                <c:pt idx="34">
                  <c:v>-12.352708</c:v>
                </c:pt>
                <c:pt idx="35">
                  <c:v>-14.086915999999999</c:v>
                </c:pt>
                <c:pt idx="36">
                  <c:v>-15.509228999999999</c:v>
                </c:pt>
                <c:pt idx="37">
                  <c:v>-16.728622999999999</c:v>
                </c:pt>
                <c:pt idx="38">
                  <c:v>-17.972442000000001</c:v>
                </c:pt>
                <c:pt idx="39">
                  <c:v>-19.268871999999998</c:v>
                </c:pt>
                <c:pt idx="40">
                  <c:v>-20.631999999999998</c:v>
                </c:pt>
                <c:pt idx="41">
                  <c:v>-21.950976000000001</c:v>
                </c:pt>
                <c:pt idx="42">
                  <c:v>-23.205127999999998</c:v>
                </c:pt>
                <c:pt idx="43">
                  <c:v>-24.329639999999998</c:v>
                </c:pt>
                <c:pt idx="44">
                  <c:v>-25.413753999999997</c:v>
                </c:pt>
                <c:pt idx="45">
                  <c:v>-26.473441999999999</c:v>
                </c:pt>
                <c:pt idx="46">
                  <c:v>-27.525615999999999</c:v>
                </c:pt>
                <c:pt idx="47">
                  <c:v>-28.540212</c:v>
                </c:pt>
                <c:pt idx="48">
                  <c:v>-29.582991999999997</c:v>
                </c:pt>
                <c:pt idx="49">
                  <c:v>-30.578802</c:v>
                </c:pt>
                <c:pt idx="50">
                  <c:v>-31.565213999999997</c:v>
                </c:pt>
                <c:pt idx="51">
                  <c:v>-32.504652</c:v>
                </c:pt>
                <c:pt idx="52">
                  <c:v>-33.434702000000001</c:v>
                </c:pt>
                <c:pt idx="53">
                  <c:v>-34.289588000000002</c:v>
                </c:pt>
                <c:pt idx="54">
                  <c:v>-35.144483999999999</c:v>
                </c:pt>
                <c:pt idx="55">
                  <c:v>-35.914823999999996</c:v>
                </c:pt>
                <c:pt idx="56">
                  <c:v>-36.675771999999995</c:v>
                </c:pt>
                <c:pt idx="57">
                  <c:v>-37.361564000000001</c:v>
                </c:pt>
                <c:pt idx="58">
                  <c:v>-38.047356000000001</c:v>
                </c:pt>
                <c:pt idx="59">
                  <c:v>-38.629807999999997</c:v>
                </c:pt>
                <c:pt idx="60">
                  <c:v>-39.231048000000001</c:v>
                </c:pt>
                <c:pt idx="61">
                  <c:v>-39.738351999999999</c:v>
                </c:pt>
                <c:pt idx="62">
                  <c:v>-40.264435999999996</c:v>
                </c:pt>
                <c:pt idx="63">
                  <c:v>-40.705971999999996</c:v>
                </c:pt>
                <c:pt idx="64">
                  <c:v>-41.156903999999997</c:v>
                </c:pt>
                <c:pt idx="65">
                  <c:v>-41.523283999999997</c:v>
                </c:pt>
                <c:pt idx="66">
                  <c:v>-41.927243999999995</c:v>
                </c:pt>
                <c:pt idx="67">
                  <c:v>-42.246656000000002</c:v>
                </c:pt>
                <c:pt idx="68">
                  <c:v>-42.641219999999997</c:v>
                </c:pt>
                <c:pt idx="69">
                  <c:v>-42.960631999999997</c:v>
                </c:pt>
                <c:pt idx="70">
                  <c:v>-43.355195999999999</c:v>
                </c:pt>
                <c:pt idx="71">
                  <c:v>-43.702787999999998</c:v>
                </c:pt>
                <c:pt idx="72">
                  <c:v>-44.134931999999999</c:v>
                </c:pt>
                <c:pt idx="73">
                  <c:v>-44.501315999999996</c:v>
                </c:pt>
                <c:pt idx="74">
                  <c:v>-44.999215999999997</c:v>
                </c:pt>
                <c:pt idx="75">
                  <c:v>-45.440751999999996</c:v>
                </c:pt>
                <c:pt idx="76">
                  <c:v>-46.032603999999999</c:v>
                </c:pt>
                <c:pt idx="77">
                  <c:v>-46.558692000000001</c:v>
                </c:pt>
                <c:pt idx="78">
                  <c:v>-47.216299999999997</c:v>
                </c:pt>
                <c:pt idx="79">
                  <c:v>-47.855115999999995</c:v>
                </c:pt>
                <c:pt idx="80">
                  <c:v>-48.663035999999998</c:v>
                </c:pt>
                <c:pt idx="81">
                  <c:v>-49.461559999999999</c:v>
                </c:pt>
                <c:pt idx="82">
                  <c:v>-50.476155999999996</c:v>
                </c:pt>
                <c:pt idx="83">
                  <c:v>-51.528331999999999</c:v>
                </c:pt>
                <c:pt idx="84">
                  <c:v>-52.852939999999997</c:v>
                </c:pt>
                <c:pt idx="85">
                  <c:v>-54.299683999999999</c:v>
                </c:pt>
                <c:pt idx="86">
                  <c:v>-56.150379999999998</c:v>
                </c:pt>
                <c:pt idx="87">
                  <c:v>-58.226543999999997</c:v>
                </c:pt>
                <c:pt idx="88">
                  <c:v>-60.903951999999997</c:v>
                </c:pt>
                <c:pt idx="89">
                  <c:v>-64.051075999999995</c:v>
                </c:pt>
                <c:pt idx="90">
                  <c:v>-68.024912</c:v>
                </c:pt>
                <c:pt idx="91">
                  <c:v>-63.684695999999995</c:v>
                </c:pt>
                <c:pt idx="92">
                  <c:v>-60.546963999999996</c:v>
                </c:pt>
                <c:pt idx="93">
                  <c:v>-58.03866</c:v>
                </c:pt>
                <c:pt idx="94">
                  <c:v>-56.159771999999997</c:v>
                </c:pt>
                <c:pt idx="95">
                  <c:v>-54.515751999999999</c:v>
                </c:pt>
                <c:pt idx="96">
                  <c:v>-53.219327999999997</c:v>
                </c:pt>
                <c:pt idx="97">
                  <c:v>-51.979264000000001</c:v>
                </c:pt>
                <c:pt idx="98">
                  <c:v>-50.964667999999996</c:v>
                </c:pt>
                <c:pt idx="99">
                  <c:v>-49.921887999999996</c:v>
                </c:pt>
                <c:pt idx="100">
                  <c:v>-49.029419999999995</c:v>
                </c:pt>
                <c:pt idx="101">
                  <c:v>-48.071191999999996</c:v>
                </c:pt>
                <c:pt idx="102">
                  <c:v>-47.263267999999997</c:v>
                </c:pt>
                <c:pt idx="103">
                  <c:v>-46.380195999999998</c:v>
                </c:pt>
                <c:pt idx="104">
                  <c:v>-45.600459999999998</c:v>
                </c:pt>
                <c:pt idx="105">
                  <c:v>-44.764355999999999</c:v>
                </c:pt>
                <c:pt idx="106">
                  <c:v>-44.031591999999996</c:v>
                </c:pt>
                <c:pt idx="107">
                  <c:v>-43.242460000000001</c:v>
                </c:pt>
                <c:pt idx="108">
                  <c:v>-42.547275999999997</c:v>
                </c:pt>
                <c:pt idx="109">
                  <c:v>-41.786327999999997</c:v>
                </c:pt>
                <c:pt idx="110">
                  <c:v>-41.138115999999997</c:v>
                </c:pt>
                <c:pt idx="111">
                  <c:v>-40.386559999999996</c:v>
                </c:pt>
                <c:pt idx="112">
                  <c:v>-39.728952</c:v>
                </c:pt>
                <c:pt idx="113">
                  <c:v>-38.986795999999998</c:v>
                </c:pt>
                <c:pt idx="114">
                  <c:v>-38.329187999999995</c:v>
                </c:pt>
                <c:pt idx="115">
                  <c:v>-37.577635999999998</c:v>
                </c:pt>
                <c:pt idx="116">
                  <c:v>-36.901235999999997</c:v>
                </c:pt>
                <c:pt idx="117">
                  <c:v>-36.112107999999999</c:v>
                </c:pt>
                <c:pt idx="118">
                  <c:v>-35.369948000000001</c:v>
                </c:pt>
                <c:pt idx="119">
                  <c:v>-34.515056000000001</c:v>
                </c:pt>
                <c:pt idx="120">
                  <c:v>-33.725923999999999</c:v>
                </c:pt>
                <c:pt idx="121">
                  <c:v>-32.81467</c:v>
                </c:pt>
                <c:pt idx="122">
                  <c:v>-31.931593999999997</c:v>
                </c:pt>
                <c:pt idx="123">
                  <c:v>-30.926392</c:v>
                </c:pt>
                <c:pt idx="124">
                  <c:v>-29.968162</c:v>
                </c:pt>
                <c:pt idx="125">
                  <c:v>-28.869015999999998</c:v>
                </c:pt>
                <c:pt idx="126">
                  <c:v>-27.816844</c:v>
                </c:pt>
                <c:pt idx="127">
                  <c:v>-26.633147999999998</c:v>
                </c:pt>
                <c:pt idx="128">
                  <c:v>-25.496426</c:v>
                </c:pt>
                <c:pt idx="129">
                  <c:v>-24.218785999999998</c:v>
                </c:pt>
                <c:pt idx="130">
                  <c:v>-23.025696</c:v>
                </c:pt>
                <c:pt idx="131">
                  <c:v>-21.691689999999998</c:v>
                </c:pt>
                <c:pt idx="132">
                  <c:v>-20.432838</c:v>
                </c:pt>
                <c:pt idx="133">
                  <c:v>-19.051862</c:v>
                </c:pt>
                <c:pt idx="134">
                  <c:v>-17.764825999999999</c:v>
                </c:pt>
                <c:pt idx="135">
                  <c:v>-16.346270999999998</c:v>
                </c:pt>
                <c:pt idx="136">
                  <c:v>-14.993476999999999</c:v>
                </c:pt>
                <c:pt idx="137">
                  <c:v>-13.556130999999999</c:v>
                </c:pt>
                <c:pt idx="138">
                  <c:v>-12.165759</c:v>
                </c:pt>
                <c:pt idx="139">
                  <c:v>-10.700230999999999</c:v>
                </c:pt>
                <c:pt idx="140">
                  <c:v>-9.3380419999999997</c:v>
                </c:pt>
                <c:pt idx="141">
                  <c:v>-7.9542459999999995</c:v>
                </c:pt>
                <c:pt idx="142">
                  <c:v>-6.6747269999999999</c:v>
                </c:pt>
                <c:pt idx="143">
                  <c:v>-5.2834149999999998</c:v>
                </c:pt>
                <c:pt idx="144">
                  <c:v>-3.8667379999999998</c:v>
                </c:pt>
                <c:pt idx="145">
                  <c:v>-2.2292929999999997</c:v>
                </c:pt>
                <c:pt idx="146">
                  <c:v>-0.42086899999999999</c:v>
                </c:pt>
                <c:pt idx="147">
                  <c:v>2.0958920000000001</c:v>
                </c:pt>
                <c:pt idx="148">
                  <c:v>4.5562879999999994</c:v>
                </c:pt>
                <c:pt idx="149">
                  <c:v>6.6193</c:v>
                </c:pt>
                <c:pt idx="150">
                  <c:v>8.7668619999999997</c:v>
                </c:pt>
                <c:pt idx="151">
                  <c:v>10.890936999999999</c:v>
                </c:pt>
                <c:pt idx="152">
                  <c:v>12.61763</c:v>
                </c:pt>
                <c:pt idx="153">
                  <c:v>14.141402999999999</c:v>
                </c:pt>
                <c:pt idx="154">
                  <c:v>15.280946</c:v>
                </c:pt>
                <c:pt idx="155">
                  <c:v>16.214748999999998</c:v>
                </c:pt>
                <c:pt idx="156">
                  <c:v>16.879874000000001</c:v>
                </c:pt>
                <c:pt idx="157">
                  <c:v>17.539362000000001</c:v>
                </c:pt>
                <c:pt idx="158">
                  <c:v>18.114297999999998</c:v>
                </c:pt>
                <c:pt idx="159">
                  <c:v>18.708966</c:v>
                </c:pt>
                <c:pt idx="160">
                  <c:v>19.215323999999999</c:v>
                </c:pt>
                <c:pt idx="161">
                  <c:v>19.719804</c:v>
                </c:pt>
                <c:pt idx="162">
                  <c:v>20.121883999999998</c:v>
                </c:pt>
                <c:pt idx="163">
                  <c:v>20.508934</c:v>
                </c:pt>
                <c:pt idx="164">
                  <c:v>20.775734</c:v>
                </c:pt>
                <c:pt idx="165">
                  <c:v>21.002140000000001</c:v>
                </c:pt>
                <c:pt idx="166">
                  <c:v>21.089507999999999</c:v>
                </c:pt>
                <c:pt idx="167">
                  <c:v>21.120507999999997</c:v>
                </c:pt>
                <c:pt idx="168">
                  <c:v>21.015291999999999</c:v>
                </c:pt>
                <c:pt idx="169">
                  <c:v>20.853707999999997</c:v>
                </c:pt>
                <c:pt idx="170">
                  <c:v>20.585027999999998</c:v>
                </c:pt>
                <c:pt idx="171">
                  <c:v>20.317285999999999</c:v>
                </c:pt>
                <c:pt idx="172">
                  <c:v>20.022303999999998</c:v>
                </c:pt>
                <c:pt idx="173">
                  <c:v>19.809049999999999</c:v>
                </c:pt>
                <c:pt idx="174">
                  <c:v>19.646528</c:v>
                </c:pt>
                <c:pt idx="175">
                  <c:v>19.602373999999998</c:v>
                </c:pt>
                <c:pt idx="176">
                  <c:v>19.615524000000001</c:v>
                </c:pt>
                <c:pt idx="177">
                  <c:v>19.726378</c:v>
                </c:pt>
                <c:pt idx="178">
                  <c:v>19.880447999999998</c:v>
                </c:pt>
                <c:pt idx="179">
                  <c:v>20.116246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0A8-4672-A574-354647C459F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20.373653999999998</c:v>
                </c:pt>
                <c:pt idx="1">
                  <c:v>18.148118</c:v>
                </c:pt>
                <c:pt idx="2">
                  <c:v>16.398879999999998</c:v>
                </c:pt>
                <c:pt idx="3">
                  <c:v>14.932411999999999</c:v>
                </c:pt>
                <c:pt idx="4">
                  <c:v>13.634105</c:v>
                </c:pt>
                <c:pt idx="5">
                  <c:v>12.472016</c:v>
                </c:pt>
                <c:pt idx="6">
                  <c:v>11.395417999999999</c:v>
                </c:pt>
                <c:pt idx="7">
                  <c:v>10.408064999999999</c:v>
                </c:pt>
                <c:pt idx="8">
                  <c:v>9.4714429999999989</c:v>
                </c:pt>
                <c:pt idx="9">
                  <c:v>8.5846099999999996</c:v>
                </c:pt>
                <c:pt idx="10">
                  <c:v>7.7428710000000001</c:v>
                </c:pt>
                <c:pt idx="11">
                  <c:v>6.9387099999999995</c:v>
                </c:pt>
                <c:pt idx="12">
                  <c:v>6.1646109999999998</c:v>
                </c:pt>
                <c:pt idx="13">
                  <c:v>5.4177549999999997</c:v>
                </c:pt>
                <c:pt idx="14">
                  <c:v>4.6981440000000001</c:v>
                </c:pt>
                <c:pt idx="15">
                  <c:v>4.0010779999999997</c:v>
                </c:pt>
                <c:pt idx="16">
                  <c:v>3.324681</c:v>
                </c:pt>
                <c:pt idx="17">
                  <c:v>2.6670719999999997</c:v>
                </c:pt>
                <c:pt idx="18">
                  <c:v>2.0301309999999999</c:v>
                </c:pt>
                <c:pt idx="19">
                  <c:v>1.4091609999999999</c:v>
                </c:pt>
                <c:pt idx="20">
                  <c:v>0.81167599999999995</c:v>
                </c:pt>
                <c:pt idx="21">
                  <c:v>0.22264699999999998</c:v>
                </c:pt>
                <c:pt idx="22">
                  <c:v>-0.34477399999999997</c:v>
                </c:pt>
                <c:pt idx="23">
                  <c:v>-0.90233199999999991</c:v>
                </c:pt>
                <c:pt idx="24">
                  <c:v>-1.4521869999999999</c:v>
                </c:pt>
                <c:pt idx="25">
                  <c:v>-2.0094629999999998</c:v>
                </c:pt>
                <c:pt idx="26">
                  <c:v>-2.5627</c:v>
                </c:pt>
                <c:pt idx="27">
                  <c:v>-3.135853</c:v>
                </c:pt>
                <c:pt idx="28">
                  <c:v>-3.722064</c:v>
                </c:pt>
                <c:pt idx="29">
                  <c:v>-4.4040989999999995</c:v>
                </c:pt>
                <c:pt idx="30">
                  <c:v>-5.2824759999999999</c:v>
                </c:pt>
                <c:pt idx="31">
                  <c:v>-6.5441449999999994</c:v>
                </c:pt>
                <c:pt idx="32">
                  <c:v>-8.248291</c:v>
                </c:pt>
                <c:pt idx="33">
                  <c:v>-10.244601999999999</c:v>
                </c:pt>
                <c:pt idx="34">
                  <c:v>-12.26628</c:v>
                </c:pt>
                <c:pt idx="35">
                  <c:v>-14.037125999999999</c:v>
                </c:pt>
                <c:pt idx="36">
                  <c:v>-15.463196</c:v>
                </c:pt>
                <c:pt idx="37">
                  <c:v>-16.699500999999998</c:v>
                </c:pt>
                <c:pt idx="38">
                  <c:v>-17.913257999999999</c:v>
                </c:pt>
                <c:pt idx="39">
                  <c:v>-19.220959999999998</c:v>
                </c:pt>
                <c:pt idx="40">
                  <c:v>-20.556846</c:v>
                </c:pt>
                <c:pt idx="41">
                  <c:v>-21.896487999999998</c:v>
                </c:pt>
                <c:pt idx="42">
                  <c:v>-23.127155999999999</c:v>
                </c:pt>
                <c:pt idx="43">
                  <c:v>-24.267636</c:v>
                </c:pt>
                <c:pt idx="44">
                  <c:v>-25.32075</c:v>
                </c:pt>
                <c:pt idx="45">
                  <c:v>-26.398287999999997</c:v>
                </c:pt>
                <c:pt idx="46">
                  <c:v>-27.422277999999999</c:v>
                </c:pt>
                <c:pt idx="47">
                  <c:v>-28.465057999999999</c:v>
                </c:pt>
                <c:pt idx="48">
                  <c:v>-29.460863999999997</c:v>
                </c:pt>
                <c:pt idx="49">
                  <c:v>-30.484855999999997</c:v>
                </c:pt>
                <c:pt idx="50">
                  <c:v>-31.443085999999997</c:v>
                </c:pt>
                <c:pt idx="51">
                  <c:v>-32.401316000000001</c:v>
                </c:pt>
                <c:pt idx="52">
                  <c:v>-33.293783999999995</c:v>
                </c:pt>
                <c:pt idx="53">
                  <c:v>-34.167463999999995</c:v>
                </c:pt>
                <c:pt idx="54">
                  <c:v>-34.975380000000001</c:v>
                </c:pt>
                <c:pt idx="55">
                  <c:v>-35.783304000000001</c:v>
                </c:pt>
                <c:pt idx="56">
                  <c:v>-36.506672000000002</c:v>
                </c:pt>
                <c:pt idx="57">
                  <c:v>-37.211255999999999</c:v>
                </c:pt>
                <c:pt idx="58">
                  <c:v>-37.859463999999996</c:v>
                </c:pt>
                <c:pt idx="59">
                  <c:v>-38.488892</c:v>
                </c:pt>
                <c:pt idx="60">
                  <c:v>-39.04316</c:v>
                </c:pt>
                <c:pt idx="61">
                  <c:v>-39.588035999999995</c:v>
                </c:pt>
                <c:pt idx="62">
                  <c:v>-40.067155999999997</c:v>
                </c:pt>
                <c:pt idx="63">
                  <c:v>-40.546267999999998</c:v>
                </c:pt>
                <c:pt idx="64">
                  <c:v>-40.950227999999996</c:v>
                </c:pt>
                <c:pt idx="65">
                  <c:v>-41.372971999999997</c:v>
                </c:pt>
                <c:pt idx="66">
                  <c:v>-41.711175999999995</c:v>
                </c:pt>
                <c:pt idx="67">
                  <c:v>-42.096343999999995</c:v>
                </c:pt>
                <c:pt idx="68">
                  <c:v>-42.425148</c:v>
                </c:pt>
                <c:pt idx="69">
                  <c:v>-42.800923999999995</c:v>
                </c:pt>
                <c:pt idx="70">
                  <c:v>-43.139123999999995</c:v>
                </c:pt>
                <c:pt idx="71">
                  <c:v>-43.543084</c:v>
                </c:pt>
                <c:pt idx="72">
                  <c:v>-43.918859999999995</c:v>
                </c:pt>
                <c:pt idx="73">
                  <c:v>-44.351003999999996</c:v>
                </c:pt>
                <c:pt idx="74">
                  <c:v>-44.783144</c:v>
                </c:pt>
                <c:pt idx="75">
                  <c:v>-45.290444000000001</c:v>
                </c:pt>
                <c:pt idx="76">
                  <c:v>-45.807136</c:v>
                </c:pt>
                <c:pt idx="77">
                  <c:v>-46.408380000000001</c:v>
                </c:pt>
                <c:pt idx="78">
                  <c:v>-47.000228</c:v>
                </c:pt>
                <c:pt idx="79">
                  <c:v>-47.723596000000001</c:v>
                </c:pt>
                <c:pt idx="80">
                  <c:v>-48.456356</c:v>
                </c:pt>
                <c:pt idx="81">
                  <c:v>-49.320647999999998</c:v>
                </c:pt>
                <c:pt idx="82">
                  <c:v>-50.260083999999999</c:v>
                </c:pt>
                <c:pt idx="83">
                  <c:v>-51.406203999999995</c:v>
                </c:pt>
                <c:pt idx="84">
                  <c:v>-52.636871999999997</c:v>
                </c:pt>
                <c:pt idx="85">
                  <c:v>-54.196339999999999</c:v>
                </c:pt>
                <c:pt idx="86">
                  <c:v>-55.943703999999997</c:v>
                </c:pt>
                <c:pt idx="87">
                  <c:v>-58.132599999999996</c:v>
                </c:pt>
                <c:pt idx="88">
                  <c:v>-60.734851999999997</c:v>
                </c:pt>
                <c:pt idx="89">
                  <c:v>-63.985315999999997</c:v>
                </c:pt>
                <c:pt idx="90">
                  <c:v>-67.893391999999992</c:v>
                </c:pt>
                <c:pt idx="91">
                  <c:v>-63.609539999999996</c:v>
                </c:pt>
                <c:pt idx="92">
                  <c:v>-60.349679999999999</c:v>
                </c:pt>
                <c:pt idx="93">
                  <c:v>-57.916528</c:v>
                </c:pt>
                <c:pt idx="94">
                  <c:v>-55.943703999999997</c:v>
                </c:pt>
                <c:pt idx="95">
                  <c:v>-54.374835999999995</c:v>
                </c:pt>
                <c:pt idx="96">
                  <c:v>-52.984463999999996</c:v>
                </c:pt>
                <c:pt idx="97">
                  <c:v>-51.847739999999995</c:v>
                </c:pt>
                <c:pt idx="98">
                  <c:v>-50.720411999999996</c:v>
                </c:pt>
                <c:pt idx="99">
                  <c:v>-49.771575999999996</c:v>
                </c:pt>
                <c:pt idx="100">
                  <c:v>-48.794559999999997</c:v>
                </c:pt>
                <c:pt idx="101">
                  <c:v>-47.920876</c:v>
                </c:pt>
                <c:pt idx="102">
                  <c:v>-47.019016000000001</c:v>
                </c:pt>
                <c:pt idx="103">
                  <c:v>-46.229883999999998</c:v>
                </c:pt>
                <c:pt idx="104">
                  <c:v>-45.365600000000001</c:v>
                </c:pt>
                <c:pt idx="105">
                  <c:v>-44.614044</c:v>
                </c:pt>
                <c:pt idx="106">
                  <c:v>-43.815523999999996</c:v>
                </c:pt>
                <c:pt idx="107">
                  <c:v>-43.101548000000001</c:v>
                </c:pt>
                <c:pt idx="108">
                  <c:v>-42.331207999999997</c:v>
                </c:pt>
                <c:pt idx="109">
                  <c:v>-41.654807999999996</c:v>
                </c:pt>
                <c:pt idx="110">
                  <c:v>-40.912647999999997</c:v>
                </c:pt>
                <c:pt idx="111">
                  <c:v>-40.255040000000001</c:v>
                </c:pt>
                <c:pt idx="112">
                  <c:v>-39.512884</c:v>
                </c:pt>
                <c:pt idx="113">
                  <c:v>-38.87406</c:v>
                </c:pt>
                <c:pt idx="114">
                  <c:v>-38.131907999999996</c:v>
                </c:pt>
                <c:pt idx="115">
                  <c:v>-37.4649</c:v>
                </c:pt>
                <c:pt idx="116">
                  <c:v>-36.703955999999998</c:v>
                </c:pt>
                <c:pt idx="117">
                  <c:v>-35.999375999999998</c:v>
                </c:pt>
                <c:pt idx="118">
                  <c:v>-35.18206</c:v>
                </c:pt>
                <c:pt idx="119">
                  <c:v>-34.402324</c:v>
                </c:pt>
                <c:pt idx="120">
                  <c:v>-33.547432000000001</c:v>
                </c:pt>
                <c:pt idx="121">
                  <c:v>-32.701935999999996</c:v>
                </c:pt>
                <c:pt idx="122">
                  <c:v>-31.7531</c:v>
                </c:pt>
                <c:pt idx="123">
                  <c:v>-30.832447999999999</c:v>
                </c:pt>
                <c:pt idx="124">
                  <c:v>-29.789669999999997</c:v>
                </c:pt>
                <c:pt idx="125">
                  <c:v>-28.775074</c:v>
                </c:pt>
                <c:pt idx="126">
                  <c:v>-27.657138</c:v>
                </c:pt>
                <c:pt idx="127">
                  <c:v>-26.548597999999998</c:v>
                </c:pt>
                <c:pt idx="128">
                  <c:v>-25.327323999999997</c:v>
                </c:pt>
                <c:pt idx="129">
                  <c:v>-24.143629999999998</c:v>
                </c:pt>
                <c:pt idx="130">
                  <c:v>-22.86599</c:v>
                </c:pt>
                <c:pt idx="131">
                  <c:v>-21.616533999999998</c:v>
                </c:pt>
                <c:pt idx="132">
                  <c:v>-20.282527999999999</c:v>
                </c:pt>
                <c:pt idx="133">
                  <c:v>-18.9861</c:v>
                </c:pt>
                <c:pt idx="134">
                  <c:v>-17.614515999999998</c:v>
                </c:pt>
                <c:pt idx="135">
                  <c:v>-16.289905000000001</c:v>
                </c:pt>
                <c:pt idx="136">
                  <c:v>-14.852559999999999</c:v>
                </c:pt>
                <c:pt idx="137">
                  <c:v>-13.499765</c:v>
                </c:pt>
                <c:pt idx="138">
                  <c:v>-12.034238</c:v>
                </c:pt>
                <c:pt idx="139">
                  <c:v>-10.653259</c:v>
                </c:pt>
                <c:pt idx="140">
                  <c:v>-9.215914999999999</c:v>
                </c:pt>
                <c:pt idx="141">
                  <c:v>-7.9147889999999999</c:v>
                </c:pt>
                <c:pt idx="142">
                  <c:v>-6.5601149999999997</c:v>
                </c:pt>
                <c:pt idx="143">
                  <c:v>-5.2448980000000001</c:v>
                </c:pt>
                <c:pt idx="144">
                  <c:v>-3.7615209999999997</c:v>
                </c:pt>
                <c:pt idx="145">
                  <c:v>-2.2020489999999997</c:v>
                </c:pt>
                <c:pt idx="146">
                  <c:v>-0.32786399999999999</c:v>
                </c:pt>
                <c:pt idx="147">
                  <c:v>2.111863</c:v>
                </c:pt>
                <c:pt idx="148">
                  <c:v>4.631443</c:v>
                </c:pt>
                <c:pt idx="149">
                  <c:v>6.6136629999999998</c:v>
                </c:pt>
                <c:pt idx="150">
                  <c:v>8.8354420000000005</c:v>
                </c:pt>
                <c:pt idx="151">
                  <c:v>10.87027</c:v>
                </c:pt>
                <c:pt idx="152">
                  <c:v>12.655208</c:v>
                </c:pt>
                <c:pt idx="153">
                  <c:v>14.111340999999999</c:v>
                </c:pt>
                <c:pt idx="154">
                  <c:v>15.303491999999999</c:v>
                </c:pt>
                <c:pt idx="155">
                  <c:v>16.175291999999999</c:v>
                </c:pt>
                <c:pt idx="156">
                  <c:v>16.893025999999999</c:v>
                </c:pt>
                <c:pt idx="157">
                  <c:v>17.497085999999999</c:v>
                </c:pt>
                <c:pt idx="158">
                  <c:v>18.115237999999998</c:v>
                </c:pt>
                <c:pt idx="159">
                  <c:v>18.663871999999998</c:v>
                </c:pt>
                <c:pt idx="160">
                  <c:v>19.205929999999999</c:v>
                </c:pt>
                <c:pt idx="161">
                  <c:v>19.664376000000001</c:v>
                </c:pt>
                <c:pt idx="162">
                  <c:v>20.106853999999998</c:v>
                </c:pt>
                <c:pt idx="163">
                  <c:v>20.449749999999998</c:v>
                </c:pt>
                <c:pt idx="164">
                  <c:v>20.756945999999999</c:v>
                </c:pt>
                <c:pt idx="165">
                  <c:v>20.942014</c:v>
                </c:pt>
                <c:pt idx="166">
                  <c:v>21.063203999999999</c:v>
                </c:pt>
                <c:pt idx="167">
                  <c:v>21.063203999999999</c:v>
                </c:pt>
                <c:pt idx="168">
                  <c:v>20.990866</c:v>
                </c:pt>
                <c:pt idx="169">
                  <c:v>20.804857999999999</c:v>
                </c:pt>
                <c:pt idx="170">
                  <c:v>20.571876</c:v>
                </c:pt>
                <c:pt idx="171">
                  <c:v>20.281589999999998</c:v>
                </c:pt>
                <c:pt idx="172">
                  <c:v>20.016666000000001</c:v>
                </c:pt>
                <c:pt idx="173">
                  <c:v>19.79214</c:v>
                </c:pt>
                <c:pt idx="174">
                  <c:v>19.655919999999998</c:v>
                </c:pt>
                <c:pt idx="175">
                  <c:v>19.592040000000001</c:v>
                </c:pt>
                <c:pt idx="176">
                  <c:v>19.628678000000001</c:v>
                </c:pt>
                <c:pt idx="177">
                  <c:v>19.726378</c:v>
                </c:pt>
                <c:pt idx="178">
                  <c:v>19.898298</c:v>
                </c:pt>
                <c:pt idx="179">
                  <c:v>20.121883999999998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0A8-4672-A574-354647C459F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20.39432</c:v>
                </c:pt>
                <c:pt idx="1">
                  <c:v>18.156573999999999</c:v>
                </c:pt>
                <c:pt idx="2">
                  <c:v>16.418606999999998</c:v>
                </c:pt>
                <c:pt idx="3">
                  <c:v>14.945563999999999</c:v>
                </c:pt>
                <c:pt idx="4">
                  <c:v>13.652894</c:v>
                </c:pt>
                <c:pt idx="5">
                  <c:v>12.487048</c:v>
                </c:pt>
                <c:pt idx="6">
                  <c:v>11.416084999999999</c:v>
                </c:pt>
                <c:pt idx="7">
                  <c:v>10.424975</c:v>
                </c:pt>
                <c:pt idx="8">
                  <c:v>9.488353</c:v>
                </c:pt>
                <c:pt idx="9">
                  <c:v>8.6090359999999997</c:v>
                </c:pt>
                <c:pt idx="10">
                  <c:v>7.7607209999999993</c:v>
                </c:pt>
                <c:pt idx="11">
                  <c:v>6.9612569999999998</c:v>
                </c:pt>
                <c:pt idx="12">
                  <c:v>6.1777629999999997</c:v>
                </c:pt>
                <c:pt idx="13">
                  <c:v>5.440302</c:v>
                </c:pt>
                <c:pt idx="14">
                  <c:v>4.7131739999999995</c:v>
                </c:pt>
                <c:pt idx="15">
                  <c:v>4.0245639999999998</c:v>
                </c:pt>
                <c:pt idx="16">
                  <c:v>3.3387719999999996</c:v>
                </c:pt>
                <c:pt idx="17">
                  <c:v>2.6905579999999998</c:v>
                </c:pt>
                <c:pt idx="18">
                  <c:v>2.0423439999999999</c:v>
                </c:pt>
                <c:pt idx="19">
                  <c:v>1.4317069999999998</c:v>
                </c:pt>
                <c:pt idx="20">
                  <c:v>0.82294999999999996</c:v>
                </c:pt>
                <c:pt idx="21">
                  <c:v>0.245194</c:v>
                </c:pt>
                <c:pt idx="22">
                  <c:v>-0.33631899999999998</c:v>
                </c:pt>
                <c:pt idx="23">
                  <c:v>-0.87490099999999993</c:v>
                </c:pt>
                <c:pt idx="24">
                  <c:v>-1.443638</c:v>
                </c:pt>
                <c:pt idx="25">
                  <c:v>-1.9787439999999998</c:v>
                </c:pt>
                <c:pt idx="26">
                  <c:v>-2.5561240000000001</c:v>
                </c:pt>
                <c:pt idx="27">
                  <c:v>-3.1067309999999999</c:v>
                </c:pt>
                <c:pt idx="28">
                  <c:v>-3.7126699999999997</c:v>
                </c:pt>
                <c:pt idx="29">
                  <c:v>-4.3712179999999998</c:v>
                </c:pt>
                <c:pt idx="30">
                  <c:v>-5.2627470000000001</c:v>
                </c:pt>
                <c:pt idx="31">
                  <c:v>-6.4990519999999998</c:v>
                </c:pt>
                <c:pt idx="32">
                  <c:v>-8.2097739999999995</c:v>
                </c:pt>
                <c:pt idx="33">
                  <c:v>-10.178841</c:v>
                </c:pt>
                <c:pt idx="34">
                  <c:v>-12.218368</c:v>
                </c:pt>
                <c:pt idx="35">
                  <c:v>-13.989213999999999</c:v>
                </c:pt>
                <c:pt idx="36">
                  <c:v>-15.44159</c:v>
                </c:pt>
                <c:pt idx="37">
                  <c:v>-16.660042999999998</c:v>
                </c:pt>
                <c:pt idx="38">
                  <c:v>-17.896348</c:v>
                </c:pt>
                <c:pt idx="39">
                  <c:v>-19.176805999999999</c:v>
                </c:pt>
                <c:pt idx="40">
                  <c:v>-20.531479999999998</c:v>
                </c:pt>
                <c:pt idx="41">
                  <c:v>-21.843878</c:v>
                </c:pt>
                <c:pt idx="42">
                  <c:v>-23.091455999999997</c:v>
                </c:pt>
                <c:pt idx="43">
                  <c:v>-24.202814</c:v>
                </c:pt>
                <c:pt idx="44">
                  <c:v>-25.282232</c:v>
                </c:pt>
                <c:pt idx="45">
                  <c:v>-26.323131999999998</c:v>
                </c:pt>
                <c:pt idx="46">
                  <c:v>-27.375305999999998</c:v>
                </c:pt>
                <c:pt idx="47">
                  <c:v>-28.380509999999997</c:v>
                </c:pt>
                <c:pt idx="48">
                  <c:v>-29.395104</c:v>
                </c:pt>
                <c:pt idx="49">
                  <c:v>-30.381518</c:v>
                </c:pt>
                <c:pt idx="50">
                  <c:v>-31.377326</c:v>
                </c:pt>
                <c:pt idx="51">
                  <c:v>-32.288581999999998</c:v>
                </c:pt>
                <c:pt idx="52">
                  <c:v>-33.218627999999995</c:v>
                </c:pt>
                <c:pt idx="53">
                  <c:v>-34.054727999999997</c:v>
                </c:pt>
                <c:pt idx="54">
                  <c:v>-34.900227999999998</c:v>
                </c:pt>
                <c:pt idx="55">
                  <c:v>-35.661172000000001</c:v>
                </c:pt>
                <c:pt idx="56">
                  <c:v>-36.431515999999995</c:v>
                </c:pt>
                <c:pt idx="57">
                  <c:v>-37.089123999999998</c:v>
                </c:pt>
                <c:pt idx="58">
                  <c:v>-37.774920000000002</c:v>
                </c:pt>
                <c:pt idx="59">
                  <c:v>-38.347975999999996</c:v>
                </c:pt>
                <c:pt idx="60">
                  <c:v>-38.958611999999995</c:v>
                </c:pt>
                <c:pt idx="61">
                  <c:v>-39.437723999999996</c:v>
                </c:pt>
                <c:pt idx="62">
                  <c:v>-39.973208</c:v>
                </c:pt>
                <c:pt idx="63">
                  <c:v>-40.405352000000001</c:v>
                </c:pt>
                <c:pt idx="64">
                  <c:v>-40.865676000000001</c:v>
                </c:pt>
                <c:pt idx="65">
                  <c:v>-41.222663999999995</c:v>
                </c:pt>
                <c:pt idx="66">
                  <c:v>-41.636015999999998</c:v>
                </c:pt>
                <c:pt idx="67">
                  <c:v>-41.955427999999998</c:v>
                </c:pt>
                <c:pt idx="68">
                  <c:v>-42.349992</c:v>
                </c:pt>
                <c:pt idx="69">
                  <c:v>-42.669404</c:v>
                </c:pt>
                <c:pt idx="70">
                  <c:v>-43.063967999999996</c:v>
                </c:pt>
                <c:pt idx="71">
                  <c:v>-43.383379999999995</c:v>
                </c:pt>
                <c:pt idx="72">
                  <c:v>-43.834308</c:v>
                </c:pt>
                <c:pt idx="73">
                  <c:v>-44.200691999999997</c:v>
                </c:pt>
                <c:pt idx="74">
                  <c:v>-44.698595999999995</c:v>
                </c:pt>
                <c:pt idx="75">
                  <c:v>-45.149527999999997</c:v>
                </c:pt>
                <c:pt idx="76">
                  <c:v>-45.73198</c:v>
                </c:pt>
                <c:pt idx="77">
                  <c:v>-46.258067999999994</c:v>
                </c:pt>
                <c:pt idx="78">
                  <c:v>-46.925072</c:v>
                </c:pt>
                <c:pt idx="79">
                  <c:v>-47.563887999999999</c:v>
                </c:pt>
                <c:pt idx="80">
                  <c:v>-48.371811999999998</c:v>
                </c:pt>
                <c:pt idx="81">
                  <c:v>-49.189124</c:v>
                </c:pt>
                <c:pt idx="82">
                  <c:v>-50.184931999999996</c:v>
                </c:pt>
                <c:pt idx="83">
                  <c:v>-51.255896</c:v>
                </c:pt>
                <c:pt idx="84">
                  <c:v>-52.571111999999999</c:v>
                </c:pt>
                <c:pt idx="85">
                  <c:v>-54.036639999999998</c:v>
                </c:pt>
                <c:pt idx="86">
                  <c:v>-55.887335999999998</c:v>
                </c:pt>
                <c:pt idx="87">
                  <c:v>-58.001075999999998</c:v>
                </c:pt>
                <c:pt idx="88">
                  <c:v>-60.697275999999995</c:v>
                </c:pt>
                <c:pt idx="89">
                  <c:v>-63.881975999999995</c:v>
                </c:pt>
                <c:pt idx="90">
                  <c:v>-67.902783999999997</c:v>
                </c:pt>
                <c:pt idx="91">
                  <c:v>-63.496807999999994</c:v>
                </c:pt>
                <c:pt idx="92">
                  <c:v>-60.321495999999996</c:v>
                </c:pt>
                <c:pt idx="93">
                  <c:v>-57.775615999999999</c:v>
                </c:pt>
                <c:pt idx="94">
                  <c:v>-55.887335999999998</c:v>
                </c:pt>
                <c:pt idx="95">
                  <c:v>-54.233923999999995</c:v>
                </c:pt>
                <c:pt idx="96">
                  <c:v>-52.918699999999994</c:v>
                </c:pt>
                <c:pt idx="97">
                  <c:v>-51.697427999999995</c:v>
                </c:pt>
                <c:pt idx="98">
                  <c:v>-50.664048000000001</c:v>
                </c:pt>
                <c:pt idx="99">
                  <c:v>-49.611871999999998</c:v>
                </c:pt>
                <c:pt idx="100">
                  <c:v>-48.7288</c:v>
                </c:pt>
                <c:pt idx="101">
                  <c:v>-47.789355999999998</c:v>
                </c:pt>
                <c:pt idx="102">
                  <c:v>-46.962647999999994</c:v>
                </c:pt>
                <c:pt idx="103">
                  <c:v>-46.079575999999996</c:v>
                </c:pt>
                <c:pt idx="104">
                  <c:v>-45.309231999999994</c:v>
                </c:pt>
                <c:pt idx="105">
                  <c:v>-44.473132</c:v>
                </c:pt>
                <c:pt idx="106">
                  <c:v>-43.749759999999995</c:v>
                </c:pt>
                <c:pt idx="107">
                  <c:v>-42.970023999999995</c:v>
                </c:pt>
                <c:pt idx="108">
                  <c:v>-42.274839999999998</c:v>
                </c:pt>
                <c:pt idx="109">
                  <c:v>-41.532679999999999</c:v>
                </c:pt>
                <c:pt idx="110">
                  <c:v>-40.856283999999995</c:v>
                </c:pt>
                <c:pt idx="111">
                  <c:v>-40.123515999999995</c:v>
                </c:pt>
                <c:pt idx="112">
                  <c:v>-39.456516000000001</c:v>
                </c:pt>
                <c:pt idx="113">
                  <c:v>-38.742539999999998</c:v>
                </c:pt>
                <c:pt idx="114">
                  <c:v>-38.084931999999995</c:v>
                </c:pt>
                <c:pt idx="115">
                  <c:v>-37.342776000000001</c:v>
                </c:pt>
                <c:pt idx="116">
                  <c:v>-36.647587999999999</c:v>
                </c:pt>
                <c:pt idx="117">
                  <c:v>-35.88664</c:v>
                </c:pt>
                <c:pt idx="118">
                  <c:v>-35.125692000000001</c:v>
                </c:pt>
                <c:pt idx="119">
                  <c:v>-34.289588000000002</c:v>
                </c:pt>
                <c:pt idx="120">
                  <c:v>-33.491067999999999</c:v>
                </c:pt>
                <c:pt idx="121">
                  <c:v>-32.589202</c:v>
                </c:pt>
                <c:pt idx="122">
                  <c:v>-31.696733999999999</c:v>
                </c:pt>
                <c:pt idx="123">
                  <c:v>-30.729111999999997</c:v>
                </c:pt>
                <c:pt idx="124">
                  <c:v>-29.742697999999997</c:v>
                </c:pt>
                <c:pt idx="125">
                  <c:v>-28.68113</c:v>
                </c:pt>
                <c:pt idx="126">
                  <c:v>-27.610167999999998</c:v>
                </c:pt>
                <c:pt idx="127">
                  <c:v>-26.454653999999998</c:v>
                </c:pt>
                <c:pt idx="128">
                  <c:v>-25.289747999999999</c:v>
                </c:pt>
                <c:pt idx="129">
                  <c:v>-24.049685999999998</c:v>
                </c:pt>
                <c:pt idx="130">
                  <c:v>-22.828412</c:v>
                </c:pt>
                <c:pt idx="131">
                  <c:v>-21.531983999999998</c:v>
                </c:pt>
                <c:pt idx="132">
                  <c:v>-20.235555999999999</c:v>
                </c:pt>
                <c:pt idx="133">
                  <c:v>-18.910944000000001</c:v>
                </c:pt>
                <c:pt idx="134">
                  <c:v>-17.576937999999998</c:v>
                </c:pt>
                <c:pt idx="135">
                  <c:v>-16.205354</c:v>
                </c:pt>
                <c:pt idx="136">
                  <c:v>-14.814983</c:v>
                </c:pt>
                <c:pt idx="137">
                  <c:v>-13.415215</c:v>
                </c:pt>
                <c:pt idx="138">
                  <c:v>-11.99666</c:v>
                </c:pt>
                <c:pt idx="139">
                  <c:v>-10.578104</c:v>
                </c:pt>
                <c:pt idx="140">
                  <c:v>-9.1877320000000005</c:v>
                </c:pt>
                <c:pt idx="141">
                  <c:v>-7.8443309999999995</c:v>
                </c:pt>
                <c:pt idx="142">
                  <c:v>-6.534751</c:v>
                </c:pt>
                <c:pt idx="143">
                  <c:v>-5.1810159999999996</c:v>
                </c:pt>
                <c:pt idx="144">
                  <c:v>-3.7361559999999998</c:v>
                </c:pt>
                <c:pt idx="145">
                  <c:v>-2.1419250000000001</c:v>
                </c:pt>
                <c:pt idx="146">
                  <c:v>-0.30531799999999998</c:v>
                </c:pt>
                <c:pt idx="147">
                  <c:v>2.1616529999999998</c:v>
                </c:pt>
                <c:pt idx="148">
                  <c:v>4.6464739999999995</c:v>
                </c:pt>
                <c:pt idx="149">
                  <c:v>6.6549990000000001</c:v>
                </c:pt>
                <c:pt idx="150">
                  <c:v>8.8363809999999994</c:v>
                </c:pt>
                <c:pt idx="151">
                  <c:v>10.898453999999999</c:v>
                </c:pt>
                <c:pt idx="152">
                  <c:v>12.647693</c:v>
                </c:pt>
                <c:pt idx="153">
                  <c:v>14.128250999999999</c:v>
                </c:pt>
                <c:pt idx="154">
                  <c:v>15.292218</c:v>
                </c:pt>
                <c:pt idx="155">
                  <c:v>16.175291999999999</c:v>
                </c:pt>
                <c:pt idx="156">
                  <c:v>16.875176</c:v>
                </c:pt>
                <c:pt idx="157">
                  <c:v>17.498025999999999</c:v>
                </c:pt>
                <c:pt idx="158">
                  <c:v>18.096450000000001</c:v>
                </c:pt>
                <c:pt idx="159">
                  <c:v>18.654477999999997</c:v>
                </c:pt>
                <c:pt idx="160">
                  <c:v>19.186201999999998</c:v>
                </c:pt>
                <c:pt idx="161">
                  <c:v>19.651223999999999</c:v>
                </c:pt>
                <c:pt idx="162">
                  <c:v>20.076789999999999</c:v>
                </c:pt>
                <c:pt idx="163">
                  <c:v>20.430019999999999</c:v>
                </c:pt>
                <c:pt idx="164">
                  <c:v>20.726883999999998</c:v>
                </c:pt>
                <c:pt idx="165">
                  <c:v>20.914771999999999</c:v>
                </c:pt>
                <c:pt idx="166">
                  <c:v>21.035959999999999</c:v>
                </c:pt>
                <c:pt idx="167">
                  <c:v>21.036898000000001</c:v>
                </c:pt>
                <c:pt idx="168">
                  <c:v>20.964563999999999</c:v>
                </c:pt>
                <c:pt idx="169">
                  <c:v>20.782311999999997</c:v>
                </c:pt>
                <c:pt idx="170">
                  <c:v>20.550267999999999</c:v>
                </c:pt>
                <c:pt idx="171">
                  <c:v>20.262799999999999</c:v>
                </c:pt>
                <c:pt idx="172">
                  <c:v>20.010089999999998</c:v>
                </c:pt>
                <c:pt idx="173">
                  <c:v>19.778987999999998</c:v>
                </c:pt>
                <c:pt idx="174">
                  <c:v>19.652163999999999</c:v>
                </c:pt>
                <c:pt idx="175">
                  <c:v>19.588282</c:v>
                </c:pt>
                <c:pt idx="176">
                  <c:v>19.632435999999998</c:v>
                </c:pt>
                <c:pt idx="177">
                  <c:v>19.725439999999999</c:v>
                </c:pt>
                <c:pt idx="178">
                  <c:v>19.910509999999999</c:v>
                </c:pt>
                <c:pt idx="179">
                  <c:v>20.127520000000001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A8-4672-A574-354647C459F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20.411231999999998</c:v>
                </c:pt>
                <c:pt idx="1">
                  <c:v>18.163148</c:v>
                </c:pt>
                <c:pt idx="2">
                  <c:v>16.439276</c:v>
                </c:pt>
                <c:pt idx="3">
                  <c:v>14.950261999999999</c:v>
                </c:pt>
                <c:pt idx="4">
                  <c:v>13.673561999999999</c:v>
                </c:pt>
                <c:pt idx="5">
                  <c:v>12.492685</c:v>
                </c:pt>
                <c:pt idx="6">
                  <c:v>11.437692999999999</c:v>
                </c:pt>
                <c:pt idx="7">
                  <c:v>10.427793999999999</c:v>
                </c:pt>
                <c:pt idx="8">
                  <c:v>9.5118390000000002</c:v>
                </c:pt>
                <c:pt idx="9">
                  <c:v>8.6109150000000003</c:v>
                </c:pt>
                <c:pt idx="10">
                  <c:v>7.7870249999999999</c:v>
                </c:pt>
                <c:pt idx="11">
                  <c:v>6.9640749999999993</c:v>
                </c:pt>
                <c:pt idx="12">
                  <c:v>6.205946</c:v>
                </c:pt>
                <c:pt idx="13">
                  <c:v>5.4431199999999995</c:v>
                </c:pt>
                <c:pt idx="14">
                  <c:v>4.7432369999999997</c:v>
                </c:pt>
                <c:pt idx="15">
                  <c:v>4.0226860000000002</c:v>
                </c:pt>
                <c:pt idx="16">
                  <c:v>3.3688349999999998</c:v>
                </c:pt>
                <c:pt idx="17">
                  <c:v>2.6877399999999998</c:v>
                </c:pt>
                <c:pt idx="18">
                  <c:v>2.0780430000000001</c:v>
                </c:pt>
                <c:pt idx="19">
                  <c:v>1.4317069999999998</c:v>
                </c:pt>
                <c:pt idx="20">
                  <c:v>0.85676999999999992</c:v>
                </c:pt>
                <c:pt idx="21">
                  <c:v>0.24143599999999998</c:v>
                </c:pt>
                <c:pt idx="22">
                  <c:v>-0.30249899999999996</c:v>
                </c:pt>
                <c:pt idx="23">
                  <c:v>-0.88429499999999994</c:v>
                </c:pt>
                <c:pt idx="24">
                  <c:v>-1.4071879999999999</c:v>
                </c:pt>
                <c:pt idx="25">
                  <c:v>-1.98485</c:v>
                </c:pt>
                <c:pt idx="26">
                  <c:v>-2.518265</c:v>
                </c:pt>
                <c:pt idx="27">
                  <c:v>-3.1170640000000001</c:v>
                </c:pt>
                <c:pt idx="28">
                  <c:v>-3.6722739999999998</c:v>
                </c:pt>
                <c:pt idx="29">
                  <c:v>-4.3796729999999995</c:v>
                </c:pt>
                <c:pt idx="30">
                  <c:v>-5.2129569999999994</c:v>
                </c:pt>
                <c:pt idx="31">
                  <c:v>-6.4934149999999997</c:v>
                </c:pt>
                <c:pt idx="32">
                  <c:v>-8.1505879999999991</c:v>
                </c:pt>
                <c:pt idx="33">
                  <c:v>-10.160053</c:v>
                </c:pt>
                <c:pt idx="34">
                  <c:v>-12.163881</c:v>
                </c:pt>
                <c:pt idx="35">
                  <c:v>-13.990152999999999</c:v>
                </c:pt>
                <c:pt idx="36">
                  <c:v>-15.404952</c:v>
                </c:pt>
                <c:pt idx="37">
                  <c:v>-16.675076000000001</c:v>
                </c:pt>
                <c:pt idx="38">
                  <c:v>-17.855014000000001</c:v>
                </c:pt>
                <c:pt idx="39">
                  <c:v>-19.178684000000001</c:v>
                </c:pt>
                <c:pt idx="40">
                  <c:v>-20.485446</c:v>
                </c:pt>
                <c:pt idx="41">
                  <c:v>-21.838241999999997</c:v>
                </c:pt>
                <c:pt idx="42">
                  <c:v>-23.038847999999998</c:v>
                </c:pt>
                <c:pt idx="43">
                  <c:v>-24.195297999999998</c:v>
                </c:pt>
                <c:pt idx="44">
                  <c:v>-25.219289999999997</c:v>
                </c:pt>
                <c:pt idx="45">
                  <c:v>-26.304344</c:v>
                </c:pt>
                <c:pt idx="46">
                  <c:v>-27.309545999999997</c:v>
                </c:pt>
                <c:pt idx="47">
                  <c:v>-28.352325999999998</c:v>
                </c:pt>
                <c:pt idx="48">
                  <c:v>-29.329341999999997</c:v>
                </c:pt>
                <c:pt idx="49">
                  <c:v>-30.362727999999997</c:v>
                </c:pt>
                <c:pt idx="50">
                  <c:v>-31.30217</c:v>
                </c:pt>
                <c:pt idx="51">
                  <c:v>-32.260397999999995</c:v>
                </c:pt>
                <c:pt idx="52">
                  <c:v>-33.124684000000002</c:v>
                </c:pt>
                <c:pt idx="53">
                  <c:v>-34.026547999999998</c:v>
                </c:pt>
                <c:pt idx="54">
                  <c:v>-34.796887999999996</c:v>
                </c:pt>
                <c:pt idx="55">
                  <c:v>-35.614204000000001</c:v>
                </c:pt>
                <c:pt idx="56">
                  <c:v>-36.328179999999996</c:v>
                </c:pt>
                <c:pt idx="57">
                  <c:v>-37.051547999999997</c:v>
                </c:pt>
                <c:pt idx="58">
                  <c:v>-37.662183999999996</c:v>
                </c:pt>
                <c:pt idx="59">
                  <c:v>-38.310400000000001</c:v>
                </c:pt>
                <c:pt idx="60">
                  <c:v>-38.845880000000001</c:v>
                </c:pt>
                <c:pt idx="61">
                  <c:v>-39.409543999999997</c:v>
                </c:pt>
                <c:pt idx="62">
                  <c:v>-39.860475999999998</c:v>
                </c:pt>
                <c:pt idx="63">
                  <c:v>-40.358379999999997</c:v>
                </c:pt>
                <c:pt idx="64">
                  <c:v>-40.752943999999999</c:v>
                </c:pt>
                <c:pt idx="65">
                  <c:v>-41.194479999999999</c:v>
                </c:pt>
                <c:pt idx="66">
                  <c:v>-41.523283999999997</c:v>
                </c:pt>
                <c:pt idx="67">
                  <c:v>-41.908456000000001</c:v>
                </c:pt>
                <c:pt idx="68">
                  <c:v>-42.237259999999999</c:v>
                </c:pt>
                <c:pt idx="69">
                  <c:v>-42.622431999999996</c:v>
                </c:pt>
                <c:pt idx="70">
                  <c:v>-42.951236000000002</c:v>
                </c:pt>
                <c:pt idx="71">
                  <c:v>-43.364587999999998</c:v>
                </c:pt>
                <c:pt idx="72">
                  <c:v>-43.721575999999999</c:v>
                </c:pt>
                <c:pt idx="73">
                  <c:v>-44.172511999999998</c:v>
                </c:pt>
                <c:pt idx="74">
                  <c:v>-44.585859999999997</c:v>
                </c:pt>
                <c:pt idx="75">
                  <c:v>-45.111947999999998</c:v>
                </c:pt>
                <c:pt idx="76">
                  <c:v>-45.619247999999999</c:v>
                </c:pt>
                <c:pt idx="77">
                  <c:v>-46.220487999999996</c:v>
                </c:pt>
                <c:pt idx="78">
                  <c:v>-46.812335999999995</c:v>
                </c:pt>
                <c:pt idx="79">
                  <c:v>-47.535708</c:v>
                </c:pt>
                <c:pt idx="80">
                  <c:v>-48.268471999999996</c:v>
                </c:pt>
                <c:pt idx="81">
                  <c:v>-49.151547999999998</c:v>
                </c:pt>
                <c:pt idx="82">
                  <c:v>-50.072199999999995</c:v>
                </c:pt>
                <c:pt idx="83">
                  <c:v>-51.227711999999997</c:v>
                </c:pt>
                <c:pt idx="84">
                  <c:v>-52.467771999999997</c:v>
                </c:pt>
                <c:pt idx="85">
                  <c:v>-54.017848000000001</c:v>
                </c:pt>
                <c:pt idx="86">
                  <c:v>-55.793391999999997</c:v>
                </c:pt>
                <c:pt idx="87">
                  <c:v>-57.982291999999994</c:v>
                </c:pt>
                <c:pt idx="88">
                  <c:v>-60.612724</c:v>
                </c:pt>
                <c:pt idx="89">
                  <c:v>-63.881975999999995</c:v>
                </c:pt>
                <c:pt idx="90">
                  <c:v>-67.818240000000003</c:v>
                </c:pt>
                <c:pt idx="91">
                  <c:v>-63.478019999999994</c:v>
                </c:pt>
                <c:pt idx="92">
                  <c:v>-60.208763999999995</c:v>
                </c:pt>
                <c:pt idx="93">
                  <c:v>-57.738031999999997</c:v>
                </c:pt>
                <c:pt idx="94">
                  <c:v>-55.765207999999994</c:v>
                </c:pt>
                <c:pt idx="95">
                  <c:v>-54.186948000000001</c:v>
                </c:pt>
                <c:pt idx="96">
                  <c:v>-52.796575999999995</c:v>
                </c:pt>
                <c:pt idx="97">
                  <c:v>-51.631667999999998</c:v>
                </c:pt>
                <c:pt idx="98">
                  <c:v>-50.541919999999998</c:v>
                </c:pt>
                <c:pt idx="99">
                  <c:v>-49.555503999999999</c:v>
                </c:pt>
                <c:pt idx="100">
                  <c:v>-48.606671999999996</c:v>
                </c:pt>
                <c:pt idx="101">
                  <c:v>-47.723596000000001</c:v>
                </c:pt>
                <c:pt idx="102">
                  <c:v>-46.859311999999996</c:v>
                </c:pt>
                <c:pt idx="103">
                  <c:v>-46.023207999999997</c:v>
                </c:pt>
                <c:pt idx="104">
                  <c:v>-45.205891999999999</c:v>
                </c:pt>
                <c:pt idx="105">
                  <c:v>-44.407367999999998</c:v>
                </c:pt>
                <c:pt idx="106">
                  <c:v>-43.655816000000002</c:v>
                </c:pt>
                <c:pt idx="107">
                  <c:v>-42.904263999999998</c:v>
                </c:pt>
                <c:pt idx="108">
                  <c:v>-42.180895999999997</c:v>
                </c:pt>
                <c:pt idx="109">
                  <c:v>-41.466919999999995</c:v>
                </c:pt>
                <c:pt idx="110">
                  <c:v>-40.771732</c:v>
                </c:pt>
                <c:pt idx="111">
                  <c:v>-40.067155999999997</c:v>
                </c:pt>
                <c:pt idx="112">
                  <c:v>-39.371963999999998</c:v>
                </c:pt>
                <c:pt idx="113">
                  <c:v>-38.686175999999996</c:v>
                </c:pt>
                <c:pt idx="114">
                  <c:v>-38.000383999999997</c:v>
                </c:pt>
                <c:pt idx="115">
                  <c:v>-37.286408000000002</c:v>
                </c:pt>
                <c:pt idx="116">
                  <c:v>-36.572431999999999</c:v>
                </c:pt>
                <c:pt idx="117">
                  <c:v>-35.820879999999995</c:v>
                </c:pt>
                <c:pt idx="118">
                  <c:v>-35.050539999999998</c:v>
                </c:pt>
                <c:pt idx="119">
                  <c:v>-34.242619999999995</c:v>
                </c:pt>
                <c:pt idx="120">
                  <c:v>-33.415911999999999</c:v>
                </c:pt>
                <c:pt idx="121">
                  <c:v>-32.542231999999998</c:v>
                </c:pt>
                <c:pt idx="122">
                  <c:v>-31.630973999999998</c:v>
                </c:pt>
                <c:pt idx="123">
                  <c:v>-30.672743999999998</c:v>
                </c:pt>
                <c:pt idx="124">
                  <c:v>-29.676938</c:v>
                </c:pt>
                <c:pt idx="125">
                  <c:v>-28.624761999999997</c:v>
                </c:pt>
                <c:pt idx="126">
                  <c:v>-27.553799999999999</c:v>
                </c:pt>
                <c:pt idx="127">
                  <c:v>-26.407681999999998</c:v>
                </c:pt>
                <c:pt idx="128">
                  <c:v>-25.233381999999999</c:v>
                </c:pt>
                <c:pt idx="129">
                  <c:v>-23.993320000000001</c:v>
                </c:pt>
                <c:pt idx="130">
                  <c:v>-22.772047999999998</c:v>
                </c:pt>
                <c:pt idx="131">
                  <c:v>-21.475618000000001</c:v>
                </c:pt>
                <c:pt idx="132">
                  <c:v>-20.188583999999999</c:v>
                </c:pt>
                <c:pt idx="133">
                  <c:v>-18.863972</c:v>
                </c:pt>
                <c:pt idx="134">
                  <c:v>-17.529965999999998</c:v>
                </c:pt>
                <c:pt idx="135">
                  <c:v>-16.158383000000001</c:v>
                </c:pt>
                <c:pt idx="136">
                  <c:v>-14.777405</c:v>
                </c:pt>
                <c:pt idx="137">
                  <c:v>-13.368243</c:v>
                </c:pt>
                <c:pt idx="138">
                  <c:v>-11.959081999999999</c:v>
                </c:pt>
                <c:pt idx="139">
                  <c:v>-10.531131999999999</c:v>
                </c:pt>
                <c:pt idx="140">
                  <c:v>-9.1595479999999991</c:v>
                </c:pt>
                <c:pt idx="141">
                  <c:v>-7.8029959999999994</c:v>
                </c:pt>
                <c:pt idx="142">
                  <c:v>-6.5075069999999995</c:v>
                </c:pt>
                <c:pt idx="143">
                  <c:v>-5.1396799999999994</c:v>
                </c:pt>
                <c:pt idx="144">
                  <c:v>-3.7098519999999997</c:v>
                </c:pt>
                <c:pt idx="145">
                  <c:v>-2.1034079999999999</c:v>
                </c:pt>
                <c:pt idx="146">
                  <c:v>-0.27901300000000001</c:v>
                </c:pt>
                <c:pt idx="147">
                  <c:v>2.2011099999999999</c:v>
                </c:pt>
                <c:pt idx="148">
                  <c:v>4.6586869999999996</c:v>
                </c:pt>
                <c:pt idx="149">
                  <c:v>6.6784849999999993</c:v>
                </c:pt>
                <c:pt idx="150">
                  <c:v>8.83826</c:v>
                </c:pt>
                <c:pt idx="151">
                  <c:v>10.910665999999999</c:v>
                </c:pt>
                <c:pt idx="152">
                  <c:v>12.642994999999999</c:v>
                </c:pt>
                <c:pt idx="153">
                  <c:v>14.136706</c:v>
                </c:pt>
                <c:pt idx="154">
                  <c:v>15.286581</c:v>
                </c:pt>
                <c:pt idx="155">
                  <c:v>16.183747999999998</c:v>
                </c:pt>
                <c:pt idx="156">
                  <c:v>16.860146</c:v>
                </c:pt>
                <c:pt idx="157">
                  <c:v>17.500844000000001</c:v>
                </c:pt>
                <c:pt idx="158">
                  <c:v>18.077659999999998</c:v>
                </c:pt>
                <c:pt idx="159">
                  <c:v>18.660114</c:v>
                </c:pt>
                <c:pt idx="160">
                  <c:v>19.161776</c:v>
                </c:pt>
                <c:pt idx="161">
                  <c:v>19.655919999999998</c:v>
                </c:pt>
                <c:pt idx="162">
                  <c:v>20.054244000000001</c:v>
                </c:pt>
                <c:pt idx="163">
                  <c:v>20.434718</c:v>
                </c:pt>
                <c:pt idx="164">
                  <c:v>20.694944</c:v>
                </c:pt>
                <c:pt idx="165">
                  <c:v>20.919467999999998</c:v>
                </c:pt>
                <c:pt idx="166">
                  <c:v>20.999321999999999</c:v>
                </c:pt>
                <c:pt idx="167">
                  <c:v>21.039718000000001</c:v>
                </c:pt>
                <c:pt idx="168">
                  <c:v>20.925106</c:v>
                </c:pt>
                <c:pt idx="169">
                  <c:v>20.783249999999999</c:v>
                </c:pt>
                <c:pt idx="170">
                  <c:v>20.510811999999998</c:v>
                </c:pt>
                <c:pt idx="171">
                  <c:v>20.267498</c:v>
                </c:pt>
                <c:pt idx="172">
                  <c:v>19.972511999999998</c:v>
                </c:pt>
                <c:pt idx="173">
                  <c:v>19.788381999999999</c:v>
                </c:pt>
                <c:pt idx="174">
                  <c:v>19.62304</c:v>
                </c:pt>
                <c:pt idx="175">
                  <c:v>19.60519</c:v>
                </c:pt>
                <c:pt idx="176">
                  <c:v>19.612705999999999</c:v>
                </c:pt>
                <c:pt idx="177">
                  <c:v>19.745168</c:v>
                </c:pt>
                <c:pt idx="178">
                  <c:v>19.889841999999998</c:v>
                </c:pt>
                <c:pt idx="179">
                  <c:v>20.152884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0A8-4672-A574-354647C459F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20.393381999999999</c:v>
                </c:pt>
                <c:pt idx="1">
                  <c:v>18.192271999999999</c:v>
                </c:pt>
                <c:pt idx="2">
                  <c:v>16.419547999999999</c:v>
                </c:pt>
                <c:pt idx="3">
                  <c:v>14.983141999999999</c:v>
                </c:pt>
                <c:pt idx="4">
                  <c:v>13.658529999999999</c:v>
                </c:pt>
                <c:pt idx="5">
                  <c:v>12.527443999999999</c:v>
                </c:pt>
                <c:pt idx="6">
                  <c:v>11.42548</c:v>
                </c:pt>
                <c:pt idx="7">
                  <c:v>10.463491999999999</c:v>
                </c:pt>
                <c:pt idx="8">
                  <c:v>9.5005659999999992</c:v>
                </c:pt>
                <c:pt idx="9">
                  <c:v>8.6475530000000003</c:v>
                </c:pt>
                <c:pt idx="10">
                  <c:v>7.7748119999999998</c:v>
                </c:pt>
                <c:pt idx="11">
                  <c:v>7.0007129999999993</c:v>
                </c:pt>
                <c:pt idx="12">
                  <c:v>6.1946729999999999</c:v>
                </c:pt>
                <c:pt idx="13">
                  <c:v>5.4778789999999997</c:v>
                </c:pt>
                <c:pt idx="14">
                  <c:v>4.7291449999999999</c:v>
                </c:pt>
                <c:pt idx="15">
                  <c:v>4.0593240000000002</c:v>
                </c:pt>
                <c:pt idx="16">
                  <c:v>3.3556819999999998</c:v>
                </c:pt>
                <c:pt idx="17">
                  <c:v>2.7281359999999997</c:v>
                </c:pt>
                <c:pt idx="18">
                  <c:v>2.0592539999999997</c:v>
                </c:pt>
                <c:pt idx="19">
                  <c:v>1.4721029999999999</c:v>
                </c:pt>
                <c:pt idx="20">
                  <c:v>0.83798099999999998</c:v>
                </c:pt>
                <c:pt idx="21">
                  <c:v>0.28465000000000001</c:v>
                </c:pt>
                <c:pt idx="22">
                  <c:v>-0.31846999999999998</c:v>
                </c:pt>
                <c:pt idx="23">
                  <c:v>-0.840893</c:v>
                </c:pt>
                <c:pt idx="24">
                  <c:v>-1.4259769999999998</c:v>
                </c:pt>
                <c:pt idx="25">
                  <c:v>-1.9409779999999999</c:v>
                </c:pt>
                <c:pt idx="26">
                  <c:v>-2.5363020000000001</c:v>
                </c:pt>
                <c:pt idx="27">
                  <c:v>-3.0766679999999997</c:v>
                </c:pt>
                <c:pt idx="28">
                  <c:v>-3.6929419999999999</c:v>
                </c:pt>
                <c:pt idx="29">
                  <c:v>-4.3317610000000002</c:v>
                </c:pt>
                <c:pt idx="30">
                  <c:v>-5.2345639999999998</c:v>
                </c:pt>
                <c:pt idx="31">
                  <c:v>-6.4361090000000001</c:v>
                </c:pt>
                <c:pt idx="32">
                  <c:v>-8.1571649999999991</c:v>
                </c:pt>
                <c:pt idx="33">
                  <c:v>-10.094291999999999</c:v>
                </c:pt>
                <c:pt idx="34">
                  <c:v>-12.162941</c:v>
                </c:pt>
                <c:pt idx="35">
                  <c:v>-13.935665999999999</c:v>
                </c:pt>
                <c:pt idx="36">
                  <c:v>-15.425618999999999</c:v>
                </c:pt>
                <c:pt idx="37">
                  <c:v>-16.625284000000001</c:v>
                </c:pt>
                <c:pt idx="38">
                  <c:v>-17.870981999999998</c:v>
                </c:pt>
                <c:pt idx="39">
                  <c:v>-19.127015999999998</c:v>
                </c:pt>
                <c:pt idx="40">
                  <c:v>-20.492961999999999</c:v>
                </c:pt>
                <c:pt idx="41">
                  <c:v>-21.783753999999998</c:v>
                </c:pt>
                <c:pt idx="42">
                  <c:v>-23.045424000000001</c:v>
                </c:pt>
                <c:pt idx="43">
                  <c:v>-24.139872</c:v>
                </c:pt>
                <c:pt idx="44">
                  <c:v>-25.220229999999997</c:v>
                </c:pt>
                <c:pt idx="45">
                  <c:v>-26.257372</c:v>
                </c:pt>
                <c:pt idx="46">
                  <c:v>-27.309545999999997</c:v>
                </c:pt>
                <c:pt idx="47">
                  <c:v>-28.314747999999998</c:v>
                </c:pt>
                <c:pt idx="48">
                  <c:v>-29.329341999999997</c:v>
                </c:pt>
                <c:pt idx="49">
                  <c:v>-30.306362</c:v>
                </c:pt>
                <c:pt idx="50">
                  <c:v>-31.292776</c:v>
                </c:pt>
                <c:pt idx="51">
                  <c:v>-32.204031999999998</c:v>
                </c:pt>
                <c:pt idx="52">
                  <c:v>-33.124684000000002</c:v>
                </c:pt>
                <c:pt idx="53">
                  <c:v>-33.970183999999996</c:v>
                </c:pt>
                <c:pt idx="54">
                  <c:v>-34.796887999999996</c:v>
                </c:pt>
                <c:pt idx="55">
                  <c:v>-35.557836000000002</c:v>
                </c:pt>
                <c:pt idx="56">
                  <c:v>-36.309387999999998</c:v>
                </c:pt>
                <c:pt idx="57">
                  <c:v>-36.985787999999999</c:v>
                </c:pt>
                <c:pt idx="58">
                  <c:v>-37.643395999999996</c:v>
                </c:pt>
                <c:pt idx="59">
                  <c:v>-38.244636</c:v>
                </c:pt>
                <c:pt idx="60">
                  <c:v>-38.827092</c:v>
                </c:pt>
                <c:pt idx="61">
                  <c:v>-39.343783999999999</c:v>
                </c:pt>
                <c:pt idx="62">
                  <c:v>-39.841687999999998</c:v>
                </c:pt>
                <c:pt idx="63">
                  <c:v>-40.292619999999999</c:v>
                </c:pt>
                <c:pt idx="64">
                  <c:v>-40.734155999999999</c:v>
                </c:pt>
                <c:pt idx="65">
                  <c:v>-41.109932000000001</c:v>
                </c:pt>
                <c:pt idx="66">
                  <c:v>-41.495103999999998</c:v>
                </c:pt>
                <c:pt idx="67">
                  <c:v>-41.852091999999999</c:v>
                </c:pt>
                <c:pt idx="68">
                  <c:v>-42.20908</c:v>
                </c:pt>
                <c:pt idx="69">
                  <c:v>-42.556671999999999</c:v>
                </c:pt>
                <c:pt idx="70">
                  <c:v>-42.913655999999996</c:v>
                </c:pt>
                <c:pt idx="71">
                  <c:v>-43.289435999999995</c:v>
                </c:pt>
                <c:pt idx="72">
                  <c:v>-43.693391999999996</c:v>
                </c:pt>
                <c:pt idx="73">
                  <c:v>-44.116143999999998</c:v>
                </c:pt>
                <c:pt idx="74">
                  <c:v>-44.557679999999998</c:v>
                </c:pt>
                <c:pt idx="75">
                  <c:v>-45.046188000000001</c:v>
                </c:pt>
                <c:pt idx="76">
                  <c:v>-45.581671999999998</c:v>
                </c:pt>
                <c:pt idx="77">
                  <c:v>-46.154727999999999</c:v>
                </c:pt>
                <c:pt idx="78">
                  <c:v>-46.774760000000001</c:v>
                </c:pt>
                <c:pt idx="79">
                  <c:v>-47.469943999999998</c:v>
                </c:pt>
                <c:pt idx="80">
                  <c:v>-48.230896000000001</c:v>
                </c:pt>
                <c:pt idx="81">
                  <c:v>-49.076387999999994</c:v>
                </c:pt>
                <c:pt idx="82">
                  <c:v>-50.034619999999997</c:v>
                </c:pt>
                <c:pt idx="83">
                  <c:v>-51.152555999999997</c:v>
                </c:pt>
                <c:pt idx="84">
                  <c:v>-52.4208</c:v>
                </c:pt>
                <c:pt idx="85">
                  <c:v>-53.952087999999996</c:v>
                </c:pt>
                <c:pt idx="86">
                  <c:v>-55.755815999999996</c:v>
                </c:pt>
                <c:pt idx="87">
                  <c:v>-57.925923999999995</c:v>
                </c:pt>
                <c:pt idx="88">
                  <c:v>-60.593931999999995</c:v>
                </c:pt>
                <c:pt idx="89">
                  <c:v>-63.853795999999996</c:v>
                </c:pt>
                <c:pt idx="90">
                  <c:v>-67.818240000000003</c:v>
                </c:pt>
                <c:pt idx="91">
                  <c:v>-63.431047999999997</c:v>
                </c:pt>
                <c:pt idx="92">
                  <c:v>-60.171188000000001</c:v>
                </c:pt>
                <c:pt idx="93">
                  <c:v>-57.681671999999999</c:v>
                </c:pt>
                <c:pt idx="94">
                  <c:v>-55.708843999999999</c:v>
                </c:pt>
                <c:pt idx="95">
                  <c:v>-54.121187999999997</c:v>
                </c:pt>
                <c:pt idx="96">
                  <c:v>-52.740207999999996</c:v>
                </c:pt>
                <c:pt idx="97">
                  <c:v>-51.575303999999996</c:v>
                </c:pt>
                <c:pt idx="98">
                  <c:v>-50.476155999999996</c:v>
                </c:pt>
                <c:pt idx="99">
                  <c:v>-49.499139999999997</c:v>
                </c:pt>
                <c:pt idx="100">
                  <c:v>-48.550303999999997</c:v>
                </c:pt>
                <c:pt idx="101">
                  <c:v>-47.667227999999994</c:v>
                </c:pt>
                <c:pt idx="102">
                  <c:v>-46.784151999999999</c:v>
                </c:pt>
                <c:pt idx="103">
                  <c:v>-45.966839999999998</c:v>
                </c:pt>
                <c:pt idx="104">
                  <c:v>-45.140132000000001</c:v>
                </c:pt>
                <c:pt idx="105">
                  <c:v>-44.369791999999997</c:v>
                </c:pt>
                <c:pt idx="106">
                  <c:v>-43.580663999999999</c:v>
                </c:pt>
                <c:pt idx="107">
                  <c:v>-42.857292000000001</c:v>
                </c:pt>
                <c:pt idx="108">
                  <c:v>-42.105739999999997</c:v>
                </c:pt>
                <c:pt idx="109">
                  <c:v>-41.419947999999998</c:v>
                </c:pt>
                <c:pt idx="110">
                  <c:v>-40.705971999999996</c:v>
                </c:pt>
                <c:pt idx="111">
                  <c:v>-40.029572000000002</c:v>
                </c:pt>
                <c:pt idx="112">
                  <c:v>-39.306204000000001</c:v>
                </c:pt>
                <c:pt idx="113">
                  <c:v>-38.648595999999998</c:v>
                </c:pt>
                <c:pt idx="114">
                  <c:v>-37.934623999999999</c:v>
                </c:pt>
                <c:pt idx="115">
                  <c:v>-37.258223999999998</c:v>
                </c:pt>
                <c:pt idx="116">
                  <c:v>-36.516064</c:v>
                </c:pt>
                <c:pt idx="117">
                  <c:v>-35.792695999999999</c:v>
                </c:pt>
                <c:pt idx="118">
                  <c:v>-34.994171999999999</c:v>
                </c:pt>
                <c:pt idx="119">
                  <c:v>-34.205044000000001</c:v>
                </c:pt>
                <c:pt idx="120">
                  <c:v>-33.359544</c:v>
                </c:pt>
                <c:pt idx="121">
                  <c:v>-32.514049999999997</c:v>
                </c:pt>
                <c:pt idx="122">
                  <c:v>-31.565213999999997</c:v>
                </c:pt>
                <c:pt idx="123">
                  <c:v>-30.644561999999997</c:v>
                </c:pt>
                <c:pt idx="124">
                  <c:v>-29.611176</c:v>
                </c:pt>
                <c:pt idx="125">
                  <c:v>-28.596579999999999</c:v>
                </c:pt>
                <c:pt idx="126">
                  <c:v>-27.488039999999998</c:v>
                </c:pt>
                <c:pt idx="127">
                  <c:v>-26.3795</c:v>
                </c:pt>
                <c:pt idx="128">
                  <c:v>-25.167621999999998</c:v>
                </c:pt>
                <c:pt idx="129">
                  <c:v>-23.974529999999998</c:v>
                </c:pt>
                <c:pt idx="130">
                  <c:v>-22.706285999999999</c:v>
                </c:pt>
                <c:pt idx="131">
                  <c:v>-21.456827999999998</c:v>
                </c:pt>
                <c:pt idx="132">
                  <c:v>-20.122823999999998</c:v>
                </c:pt>
                <c:pt idx="133">
                  <c:v>-18.845184</c:v>
                </c:pt>
                <c:pt idx="134">
                  <c:v>-17.464206000000001</c:v>
                </c:pt>
                <c:pt idx="135">
                  <c:v>-16.139593999999999</c:v>
                </c:pt>
                <c:pt idx="136">
                  <c:v>-14.711644</c:v>
                </c:pt>
                <c:pt idx="137">
                  <c:v>-13.358848999999999</c:v>
                </c:pt>
                <c:pt idx="138">
                  <c:v>-11.902716</c:v>
                </c:pt>
                <c:pt idx="139">
                  <c:v>-10.521737</c:v>
                </c:pt>
                <c:pt idx="140">
                  <c:v>-9.093786999999999</c:v>
                </c:pt>
                <c:pt idx="141">
                  <c:v>-7.792662</c:v>
                </c:pt>
                <c:pt idx="142">
                  <c:v>-6.4483220000000001</c:v>
                </c:pt>
                <c:pt idx="143">
                  <c:v>-5.1340439999999994</c:v>
                </c:pt>
                <c:pt idx="144">
                  <c:v>-3.6544249999999998</c:v>
                </c:pt>
                <c:pt idx="145">
                  <c:v>-2.1071659999999999</c:v>
                </c:pt>
                <c:pt idx="146">
                  <c:v>-0.22922299999999998</c:v>
                </c:pt>
                <c:pt idx="147">
                  <c:v>2.197352</c:v>
                </c:pt>
                <c:pt idx="148">
                  <c:v>4.7065979999999996</c:v>
                </c:pt>
                <c:pt idx="149">
                  <c:v>6.6747269999999999</c:v>
                </c:pt>
                <c:pt idx="150">
                  <c:v>8.8758379999999999</c:v>
                </c:pt>
                <c:pt idx="151">
                  <c:v>10.898453999999999</c:v>
                </c:pt>
                <c:pt idx="152">
                  <c:v>12.674935999999999</c:v>
                </c:pt>
                <c:pt idx="153">
                  <c:v>14.111340999999999</c:v>
                </c:pt>
                <c:pt idx="154">
                  <c:v>15.304430999999999</c:v>
                </c:pt>
                <c:pt idx="155">
                  <c:v>16.157443999999998</c:v>
                </c:pt>
                <c:pt idx="156">
                  <c:v>16.875176</c:v>
                </c:pt>
                <c:pt idx="157">
                  <c:v>17.471722</c:v>
                </c:pt>
                <c:pt idx="158">
                  <c:v>18.099267999999999</c:v>
                </c:pt>
                <c:pt idx="159">
                  <c:v>18.631931999999999</c:v>
                </c:pt>
                <c:pt idx="160">
                  <c:v>19.183381999999998</c:v>
                </c:pt>
                <c:pt idx="161">
                  <c:v>19.62304</c:v>
                </c:pt>
                <c:pt idx="162">
                  <c:v>20.073031999999998</c:v>
                </c:pt>
                <c:pt idx="163">
                  <c:v>20.401835999999999</c:v>
                </c:pt>
                <c:pt idx="164">
                  <c:v>20.709035999999998</c:v>
                </c:pt>
                <c:pt idx="165">
                  <c:v>20.880952000000001</c:v>
                </c:pt>
                <c:pt idx="166">
                  <c:v>21.021867999999998</c:v>
                </c:pt>
                <c:pt idx="167">
                  <c:v>20.998381999999999</c:v>
                </c:pt>
                <c:pt idx="168">
                  <c:v>20.946714</c:v>
                </c:pt>
                <c:pt idx="169">
                  <c:v>20.742853999999998</c:v>
                </c:pt>
                <c:pt idx="170">
                  <c:v>20.534298</c:v>
                </c:pt>
                <c:pt idx="171">
                  <c:v>20.22616</c:v>
                </c:pt>
                <c:pt idx="172">
                  <c:v>19.996938</c:v>
                </c:pt>
                <c:pt idx="173">
                  <c:v>19.751743999999999</c:v>
                </c:pt>
                <c:pt idx="174">
                  <c:v>19.648405999999998</c:v>
                </c:pt>
                <c:pt idx="175">
                  <c:v>19.573252</c:v>
                </c:pt>
                <c:pt idx="176">
                  <c:v>19.641828</c:v>
                </c:pt>
                <c:pt idx="177">
                  <c:v>19.718861999999998</c:v>
                </c:pt>
                <c:pt idx="178">
                  <c:v>19.924602</c:v>
                </c:pt>
                <c:pt idx="179">
                  <c:v>20.125641999999999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0A8-4672-A574-354647C459F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20.429081999999998</c:v>
                </c:pt>
                <c:pt idx="1">
                  <c:v>18.165967999999999</c:v>
                </c:pt>
                <c:pt idx="2">
                  <c:v>16.461822999999999</c:v>
                </c:pt>
                <c:pt idx="3">
                  <c:v>14.961535</c:v>
                </c:pt>
                <c:pt idx="4">
                  <c:v>13.700806</c:v>
                </c:pt>
                <c:pt idx="5">
                  <c:v>12.507716</c:v>
                </c:pt>
                <c:pt idx="6">
                  <c:v>11.464936</c:v>
                </c:pt>
                <c:pt idx="7">
                  <c:v>10.445642999999999</c:v>
                </c:pt>
                <c:pt idx="8">
                  <c:v>9.5381429999999998</c:v>
                </c:pt>
                <c:pt idx="9">
                  <c:v>8.6297040000000003</c:v>
                </c:pt>
                <c:pt idx="10">
                  <c:v>7.810511</c:v>
                </c:pt>
                <c:pt idx="11">
                  <c:v>6.9828639999999993</c:v>
                </c:pt>
                <c:pt idx="12">
                  <c:v>6.2294320000000001</c:v>
                </c:pt>
                <c:pt idx="13">
                  <c:v>5.4637880000000001</c:v>
                </c:pt>
                <c:pt idx="14">
                  <c:v>4.7657829999999999</c:v>
                </c:pt>
                <c:pt idx="15">
                  <c:v>4.0489899999999999</c:v>
                </c:pt>
                <c:pt idx="16">
                  <c:v>3.3895019999999998</c:v>
                </c:pt>
                <c:pt idx="17">
                  <c:v>2.716863</c:v>
                </c:pt>
                <c:pt idx="18">
                  <c:v>2.0949529999999998</c:v>
                </c:pt>
                <c:pt idx="19">
                  <c:v>1.4608299999999999</c:v>
                </c:pt>
                <c:pt idx="20">
                  <c:v>0.87180099999999994</c:v>
                </c:pt>
                <c:pt idx="21">
                  <c:v>0.27149799999999996</c:v>
                </c:pt>
                <c:pt idx="22">
                  <c:v>-0.28559000000000001</c:v>
                </c:pt>
                <c:pt idx="23">
                  <c:v>-0.85047499999999998</c:v>
                </c:pt>
                <c:pt idx="24">
                  <c:v>-1.3928149999999999</c:v>
                </c:pt>
                <c:pt idx="25">
                  <c:v>-1.953379</c:v>
                </c:pt>
                <c:pt idx="26">
                  <c:v>-2.5041729999999998</c:v>
                </c:pt>
                <c:pt idx="27">
                  <c:v>-3.081366</c:v>
                </c:pt>
                <c:pt idx="28">
                  <c:v>-3.6572429999999998</c:v>
                </c:pt>
                <c:pt idx="29">
                  <c:v>-4.3345799999999999</c:v>
                </c:pt>
                <c:pt idx="30">
                  <c:v>-5.1941679999999995</c:v>
                </c:pt>
                <c:pt idx="31">
                  <c:v>-6.4351699999999994</c:v>
                </c:pt>
                <c:pt idx="32">
                  <c:v>-8.1036159999999988</c:v>
                </c:pt>
                <c:pt idx="33">
                  <c:v>-10.085837</c:v>
                </c:pt>
                <c:pt idx="34">
                  <c:v>-12.118786999999999</c:v>
                </c:pt>
                <c:pt idx="35">
                  <c:v>-13.937543999999999</c:v>
                </c:pt>
                <c:pt idx="36">
                  <c:v>-15.393678</c:v>
                </c:pt>
                <c:pt idx="37">
                  <c:v>-16.6328</c:v>
                </c:pt>
                <c:pt idx="38">
                  <c:v>-17.839043999999998</c:v>
                </c:pt>
                <c:pt idx="39">
                  <c:v>-19.128895999999997</c:v>
                </c:pt>
                <c:pt idx="40">
                  <c:v>-20.457263999999999</c:v>
                </c:pt>
                <c:pt idx="41">
                  <c:v>-21.781873999999998</c:v>
                </c:pt>
                <c:pt idx="42">
                  <c:v>-23.009726000000001</c:v>
                </c:pt>
                <c:pt idx="43">
                  <c:v>-24.133295999999998</c:v>
                </c:pt>
                <c:pt idx="44">
                  <c:v>-25.189228</c:v>
                </c:pt>
                <c:pt idx="45">
                  <c:v>-26.247978</c:v>
                </c:pt>
                <c:pt idx="46">
                  <c:v>-27.271967999999998</c:v>
                </c:pt>
                <c:pt idx="47">
                  <c:v>-28.305353999999998</c:v>
                </c:pt>
                <c:pt idx="48">
                  <c:v>-29.301159999999999</c:v>
                </c:pt>
                <c:pt idx="49">
                  <c:v>-30.296965999999998</c:v>
                </c:pt>
                <c:pt idx="50">
                  <c:v>-31.273985999999997</c:v>
                </c:pt>
                <c:pt idx="51">
                  <c:v>-32.204031999999998</c:v>
                </c:pt>
                <c:pt idx="52">
                  <c:v>-33.096499999999999</c:v>
                </c:pt>
                <c:pt idx="53">
                  <c:v>-33.951391999999998</c:v>
                </c:pt>
                <c:pt idx="54">
                  <c:v>-34.778099999999995</c:v>
                </c:pt>
                <c:pt idx="55">
                  <c:v>-35.548443999999996</c:v>
                </c:pt>
                <c:pt idx="56">
                  <c:v>-36.290599999999998</c:v>
                </c:pt>
                <c:pt idx="57">
                  <c:v>-36.966996000000002</c:v>
                </c:pt>
                <c:pt idx="58">
                  <c:v>-37.624603999999998</c:v>
                </c:pt>
                <c:pt idx="59">
                  <c:v>-38.225847999999999</c:v>
                </c:pt>
                <c:pt idx="60">
                  <c:v>-38.798907999999997</c:v>
                </c:pt>
                <c:pt idx="61">
                  <c:v>-39.315599999999996</c:v>
                </c:pt>
                <c:pt idx="62">
                  <c:v>-39.813503999999995</c:v>
                </c:pt>
                <c:pt idx="63">
                  <c:v>-40.255040000000001</c:v>
                </c:pt>
                <c:pt idx="64">
                  <c:v>-40.705971999999996</c:v>
                </c:pt>
                <c:pt idx="65">
                  <c:v>-41.091144</c:v>
                </c:pt>
                <c:pt idx="66">
                  <c:v>-41.466919999999995</c:v>
                </c:pt>
                <c:pt idx="67">
                  <c:v>-41.814512000000001</c:v>
                </c:pt>
                <c:pt idx="68">
                  <c:v>-42.180895999999997</c:v>
                </c:pt>
                <c:pt idx="69">
                  <c:v>-42.519092000000001</c:v>
                </c:pt>
                <c:pt idx="70">
                  <c:v>-42.894871999999999</c:v>
                </c:pt>
                <c:pt idx="71">
                  <c:v>-43.242460000000001</c:v>
                </c:pt>
                <c:pt idx="72">
                  <c:v>-43.665208</c:v>
                </c:pt>
                <c:pt idx="73">
                  <c:v>-44.059775999999999</c:v>
                </c:pt>
                <c:pt idx="74">
                  <c:v>-44.520099999999999</c:v>
                </c:pt>
                <c:pt idx="75">
                  <c:v>-44.989823999999999</c:v>
                </c:pt>
                <c:pt idx="76">
                  <c:v>-45.544095999999996</c:v>
                </c:pt>
                <c:pt idx="77">
                  <c:v>-46.107759999999999</c:v>
                </c:pt>
                <c:pt idx="78">
                  <c:v>-46.746575999999997</c:v>
                </c:pt>
                <c:pt idx="79">
                  <c:v>-47.413579999999996</c:v>
                </c:pt>
                <c:pt idx="80">
                  <c:v>-48.193315999999996</c:v>
                </c:pt>
                <c:pt idx="81">
                  <c:v>-49.020023999999999</c:v>
                </c:pt>
                <c:pt idx="82">
                  <c:v>-50.006439999999998</c:v>
                </c:pt>
                <c:pt idx="83">
                  <c:v>-51.096187999999998</c:v>
                </c:pt>
                <c:pt idx="84">
                  <c:v>-52.392615999999997</c:v>
                </c:pt>
                <c:pt idx="85">
                  <c:v>-53.895719999999997</c:v>
                </c:pt>
                <c:pt idx="86">
                  <c:v>-55.727632</c:v>
                </c:pt>
                <c:pt idx="87">
                  <c:v>-57.878951999999998</c:v>
                </c:pt>
                <c:pt idx="88">
                  <c:v>-60.575147999999999</c:v>
                </c:pt>
                <c:pt idx="89">
                  <c:v>-63.806819999999995</c:v>
                </c:pt>
                <c:pt idx="90">
                  <c:v>-67.818240000000003</c:v>
                </c:pt>
                <c:pt idx="91">
                  <c:v>-63.384076</c:v>
                </c:pt>
                <c:pt idx="92">
                  <c:v>-60.1524</c:v>
                </c:pt>
                <c:pt idx="93">
                  <c:v>-57.615907999999997</c:v>
                </c:pt>
                <c:pt idx="94">
                  <c:v>-55.690055999999998</c:v>
                </c:pt>
                <c:pt idx="95">
                  <c:v>-54.036639999999998</c:v>
                </c:pt>
                <c:pt idx="96">
                  <c:v>-52.702631999999994</c:v>
                </c:pt>
                <c:pt idx="97">
                  <c:v>-51.490752000000001</c:v>
                </c:pt>
                <c:pt idx="98">
                  <c:v>-50.447972</c:v>
                </c:pt>
                <c:pt idx="99">
                  <c:v>-49.414591999999999</c:v>
                </c:pt>
                <c:pt idx="100">
                  <c:v>-48.522120000000001</c:v>
                </c:pt>
                <c:pt idx="101">
                  <c:v>-47.582679999999996</c:v>
                </c:pt>
                <c:pt idx="102">
                  <c:v>-46.755972</c:v>
                </c:pt>
                <c:pt idx="103">
                  <c:v>-45.891683999999998</c:v>
                </c:pt>
                <c:pt idx="104">
                  <c:v>-45.121344000000001</c:v>
                </c:pt>
                <c:pt idx="105">
                  <c:v>-44.285239999999995</c:v>
                </c:pt>
                <c:pt idx="106">
                  <c:v>-43.561872000000001</c:v>
                </c:pt>
                <c:pt idx="107">
                  <c:v>-42.782136000000001</c:v>
                </c:pt>
                <c:pt idx="108">
                  <c:v>-42.096343999999995</c:v>
                </c:pt>
                <c:pt idx="109">
                  <c:v>-41.354188000000001</c:v>
                </c:pt>
                <c:pt idx="110">
                  <c:v>-40.696579999999997</c:v>
                </c:pt>
                <c:pt idx="111">
                  <c:v>-39.954419999999999</c:v>
                </c:pt>
                <c:pt idx="112">
                  <c:v>-39.296811999999996</c:v>
                </c:pt>
                <c:pt idx="113">
                  <c:v>-38.573439999999998</c:v>
                </c:pt>
                <c:pt idx="114">
                  <c:v>-37.925227999999997</c:v>
                </c:pt>
                <c:pt idx="115">
                  <c:v>-37.183071999999996</c:v>
                </c:pt>
                <c:pt idx="116">
                  <c:v>-36.506672000000002</c:v>
                </c:pt>
                <c:pt idx="117">
                  <c:v>-35.726935999999995</c:v>
                </c:pt>
                <c:pt idx="118">
                  <c:v>-34.984780000000001</c:v>
                </c:pt>
                <c:pt idx="119">
                  <c:v>-34.139279999999999</c:v>
                </c:pt>
                <c:pt idx="120">
                  <c:v>-33.359544</c:v>
                </c:pt>
                <c:pt idx="121">
                  <c:v>-32.44829</c:v>
                </c:pt>
                <c:pt idx="122">
                  <c:v>-31.565213999999997</c:v>
                </c:pt>
                <c:pt idx="123">
                  <c:v>-30.569403999999999</c:v>
                </c:pt>
                <c:pt idx="124">
                  <c:v>-29.611176</c:v>
                </c:pt>
                <c:pt idx="125">
                  <c:v>-28.530819999999999</c:v>
                </c:pt>
                <c:pt idx="126">
                  <c:v>-27.478645999999998</c:v>
                </c:pt>
                <c:pt idx="127">
                  <c:v>-26.313739999999999</c:v>
                </c:pt>
                <c:pt idx="128">
                  <c:v>-25.158225999999999</c:v>
                </c:pt>
                <c:pt idx="129">
                  <c:v>-23.908770000000001</c:v>
                </c:pt>
                <c:pt idx="130">
                  <c:v>-22.696891999999998</c:v>
                </c:pt>
                <c:pt idx="131">
                  <c:v>-21.400461999999997</c:v>
                </c:pt>
                <c:pt idx="132">
                  <c:v>-20.113427999999999</c:v>
                </c:pt>
                <c:pt idx="133">
                  <c:v>-18.770029999999998</c:v>
                </c:pt>
                <c:pt idx="134">
                  <c:v>-17.464206000000001</c:v>
                </c:pt>
                <c:pt idx="135">
                  <c:v>-16.064439</c:v>
                </c:pt>
                <c:pt idx="136">
                  <c:v>-14.711644</c:v>
                </c:pt>
                <c:pt idx="137">
                  <c:v>-13.283693999999999</c:v>
                </c:pt>
                <c:pt idx="138">
                  <c:v>-11.893321</c:v>
                </c:pt>
                <c:pt idx="139">
                  <c:v>-10.446581999999999</c:v>
                </c:pt>
                <c:pt idx="140">
                  <c:v>-9.093786999999999</c:v>
                </c:pt>
                <c:pt idx="141">
                  <c:v>-7.7250220000000001</c:v>
                </c:pt>
                <c:pt idx="142">
                  <c:v>-6.4483220000000001</c:v>
                </c:pt>
                <c:pt idx="143">
                  <c:v>-5.0701619999999998</c:v>
                </c:pt>
                <c:pt idx="144">
                  <c:v>-3.6600609999999998</c:v>
                </c:pt>
                <c:pt idx="145">
                  <c:v>-2.0367069999999998</c:v>
                </c:pt>
                <c:pt idx="146">
                  <c:v>-0.23673899999999998</c:v>
                </c:pt>
                <c:pt idx="147">
                  <c:v>2.2621729999999998</c:v>
                </c:pt>
                <c:pt idx="148">
                  <c:v>4.6887489999999996</c:v>
                </c:pt>
                <c:pt idx="149">
                  <c:v>6.7292149999999999</c:v>
                </c:pt>
                <c:pt idx="150">
                  <c:v>8.8542299999999994</c:v>
                </c:pt>
                <c:pt idx="151">
                  <c:v>10.946365</c:v>
                </c:pt>
                <c:pt idx="152">
                  <c:v>12.643934999999999</c:v>
                </c:pt>
                <c:pt idx="153">
                  <c:v>14.150798</c:v>
                </c:pt>
                <c:pt idx="154">
                  <c:v>15.267792999999999</c:v>
                </c:pt>
                <c:pt idx="155">
                  <c:v>16.192202999999999</c:v>
                </c:pt>
                <c:pt idx="156">
                  <c:v>16.841355999999998</c:v>
                </c:pt>
                <c:pt idx="157">
                  <c:v>17.499904000000001</c:v>
                </c:pt>
                <c:pt idx="158">
                  <c:v>18.059809999999999</c:v>
                </c:pt>
                <c:pt idx="159">
                  <c:v>18.653537999999998</c:v>
                </c:pt>
                <c:pt idx="160">
                  <c:v>19.142986000000001</c:v>
                </c:pt>
                <c:pt idx="161">
                  <c:v>19.648405999999998</c:v>
                </c:pt>
                <c:pt idx="162">
                  <c:v>20.033577999999999</c:v>
                </c:pt>
                <c:pt idx="163">
                  <c:v>20.418745999999999</c:v>
                </c:pt>
                <c:pt idx="164">
                  <c:v>20.66864</c:v>
                </c:pt>
                <c:pt idx="165">
                  <c:v>20.901617999999999</c:v>
                </c:pt>
                <c:pt idx="166">
                  <c:v>20.976775999999997</c:v>
                </c:pt>
                <c:pt idx="167">
                  <c:v>21.015291999999999</c:v>
                </c:pt>
                <c:pt idx="168">
                  <c:v>20.905376</c:v>
                </c:pt>
                <c:pt idx="169">
                  <c:v>20.76634</c:v>
                </c:pt>
                <c:pt idx="170">
                  <c:v>20.4986</c:v>
                </c:pt>
                <c:pt idx="171">
                  <c:v>20.251525999999998</c:v>
                </c:pt>
                <c:pt idx="172">
                  <c:v>19.964997999999998</c:v>
                </c:pt>
                <c:pt idx="173">
                  <c:v>19.781806</c:v>
                </c:pt>
                <c:pt idx="174">
                  <c:v>19.626798000000001</c:v>
                </c:pt>
                <c:pt idx="175">
                  <c:v>19.603311999999999</c:v>
                </c:pt>
                <c:pt idx="176">
                  <c:v>19.619281999999998</c:v>
                </c:pt>
                <c:pt idx="177">
                  <c:v>19.747985999999997</c:v>
                </c:pt>
                <c:pt idx="178">
                  <c:v>19.902994</c:v>
                </c:pt>
                <c:pt idx="179">
                  <c:v>20.156641999999998</c:v>
                </c:pt>
                <c:pt idx="180">
                  <c:v>20.408411999999998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0A8-4672-A574-354647C45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E4BD42-2B9A-7829-FA5F-8A4890945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2342-332B-4BE7-9554-4B1D04F6B2A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19.812628</v>
      </c>
      <c r="C3">
        <v>-0.49998799999999999</v>
      </c>
      <c r="D3">
        <v>23.186339999999998</v>
      </c>
      <c r="E3">
        <v>-0.49998799999999999</v>
      </c>
      <c r="F3">
        <v>20.425324</v>
      </c>
      <c r="G3">
        <v>-0.49998799999999999</v>
      </c>
      <c r="H3">
        <v>20.339834</v>
      </c>
      <c r="I3">
        <v>-0.49998799999999999</v>
      </c>
      <c r="J3">
        <v>20.359562</v>
      </c>
      <c r="K3">
        <v>-0.49998799999999999</v>
      </c>
      <c r="L3">
        <v>20.373653999999998</v>
      </c>
      <c r="M3">
        <v>-0.49998799999999999</v>
      </c>
      <c r="N3">
        <v>20.39432</v>
      </c>
      <c r="O3">
        <v>-0.49998799999999999</v>
      </c>
      <c r="P3">
        <v>20.411231999999998</v>
      </c>
      <c r="Q3">
        <v>-0.49998799999999999</v>
      </c>
      <c r="R3">
        <v>20.393381999999999</v>
      </c>
      <c r="S3">
        <v>-0.49998799999999999</v>
      </c>
      <c r="T3">
        <v>20.429081999999998</v>
      </c>
    </row>
    <row r="4" spans="1:20" x14ac:dyDescent="0.35">
      <c r="A4">
        <v>-0.509996</v>
      </c>
      <c r="B4">
        <v>16.210331</v>
      </c>
      <c r="C4">
        <v>-0.509996</v>
      </c>
      <c r="D4">
        <v>20.483567999999998</v>
      </c>
      <c r="E4">
        <v>-0.509996</v>
      </c>
      <c r="F4">
        <v>18.125571999999998</v>
      </c>
      <c r="G4">
        <v>-0.509996</v>
      </c>
      <c r="H4">
        <v>18.100206</v>
      </c>
      <c r="I4">
        <v>-0.509996</v>
      </c>
      <c r="J4">
        <v>18.124631999999998</v>
      </c>
      <c r="K4">
        <v>-0.509996</v>
      </c>
      <c r="L4">
        <v>18.148118</v>
      </c>
      <c r="M4">
        <v>-0.509996</v>
      </c>
      <c r="N4">
        <v>18.156573999999999</v>
      </c>
      <c r="O4">
        <v>-0.509996</v>
      </c>
      <c r="P4">
        <v>18.163148</v>
      </c>
      <c r="Q4">
        <v>-0.509996</v>
      </c>
      <c r="R4">
        <v>18.192271999999999</v>
      </c>
      <c r="S4">
        <v>-0.509996</v>
      </c>
      <c r="T4">
        <v>18.165967999999999</v>
      </c>
    </row>
    <row r="5" spans="1:20" x14ac:dyDescent="0.35">
      <c r="A5">
        <v>-0.52000400000000002</v>
      </c>
      <c r="B5">
        <v>14.029993999999999</v>
      </c>
      <c r="C5">
        <v>-0.52000400000000002</v>
      </c>
      <c r="D5">
        <v>18.332249999999998</v>
      </c>
      <c r="E5">
        <v>-0.52000400000000002</v>
      </c>
      <c r="F5">
        <v>16.375394</v>
      </c>
      <c r="G5">
        <v>-0.52000400000000002</v>
      </c>
      <c r="H5">
        <v>16.343451999999999</v>
      </c>
      <c r="I5">
        <v>-0.52000400000000002</v>
      </c>
      <c r="J5">
        <v>16.376334</v>
      </c>
      <c r="K5">
        <v>-0.52000400000000002</v>
      </c>
      <c r="L5">
        <v>16.398879999999998</v>
      </c>
      <c r="M5">
        <v>-0.52000400000000002</v>
      </c>
      <c r="N5">
        <v>16.418606999999998</v>
      </c>
      <c r="O5">
        <v>-0.52000400000000002</v>
      </c>
      <c r="P5">
        <v>16.439276</v>
      </c>
      <c r="Q5">
        <v>-0.52000400000000002</v>
      </c>
      <c r="R5">
        <v>16.419547999999999</v>
      </c>
      <c r="S5">
        <v>-0.52000400000000002</v>
      </c>
      <c r="T5">
        <v>16.461822999999999</v>
      </c>
    </row>
    <row r="6" spans="1:20" x14ac:dyDescent="0.35">
      <c r="A6">
        <v>-0.53001199999999993</v>
      </c>
      <c r="B6">
        <v>13.387032999999999</v>
      </c>
      <c r="C6">
        <v>-0.53001199999999993</v>
      </c>
      <c r="D6">
        <v>16.528523</v>
      </c>
      <c r="E6">
        <v>-0.53001199999999993</v>
      </c>
      <c r="F6">
        <v>14.858196</v>
      </c>
      <c r="G6">
        <v>-0.53001199999999993</v>
      </c>
      <c r="H6">
        <v>14.870408999999999</v>
      </c>
      <c r="I6">
        <v>-0.53001199999999993</v>
      </c>
      <c r="J6">
        <v>14.907986999999999</v>
      </c>
      <c r="K6">
        <v>-0.53001199999999993</v>
      </c>
      <c r="L6">
        <v>14.932411999999999</v>
      </c>
      <c r="M6">
        <v>-0.53001199999999993</v>
      </c>
      <c r="N6">
        <v>14.945563999999999</v>
      </c>
      <c r="O6">
        <v>-0.53001199999999993</v>
      </c>
      <c r="P6">
        <v>14.950261999999999</v>
      </c>
      <c r="Q6">
        <v>-0.53001199999999993</v>
      </c>
      <c r="R6">
        <v>14.983141999999999</v>
      </c>
      <c r="S6">
        <v>-0.53001199999999993</v>
      </c>
      <c r="T6">
        <v>14.961535</v>
      </c>
    </row>
    <row r="7" spans="1:20" x14ac:dyDescent="0.35">
      <c r="A7">
        <v>-0.54001900000000003</v>
      </c>
      <c r="B7">
        <v>11.921505</v>
      </c>
      <c r="C7">
        <v>-0.54001900000000003</v>
      </c>
      <c r="D7">
        <v>14.932411999999999</v>
      </c>
      <c r="E7">
        <v>-0.54001900000000003</v>
      </c>
      <c r="F7">
        <v>13.566466</v>
      </c>
      <c r="G7">
        <v>-0.54001900000000003</v>
      </c>
      <c r="H7">
        <v>13.570222999999999</v>
      </c>
      <c r="I7">
        <v>-0.54001900000000003</v>
      </c>
      <c r="J7">
        <v>13.607801</v>
      </c>
      <c r="K7">
        <v>-0.54001900000000003</v>
      </c>
      <c r="L7">
        <v>13.634105</v>
      </c>
      <c r="M7">
        <v>-0.54001900000000003</v>
      </c>
      <c r="N7">
        <v>13.652894</v>
      </c>
      <c r="O7">
        <v>-0.54001900000000003</v>
      </c>
      <c r="P7">
        <v>13.673561999999999</v>
      </c>
      <c r="Q7">
        <v>-0.54001900000000003</v>
      </c>
      <c r="R7">
        <v>13.658529999999999</v>
      </c>
      <c r="S7">
        <v>-0.54001900000000003</v>
      </c>
      <c r="T7">
        <v>13.700806</v>
      </c>
    </row>
    <row r="8" spans="1:20" x14ac:dyDescent="0.35">
      <c r="A8">
        <v>-0.55002699999999993</v>
      </c>
      <c r="B8">
        <v>10.615682</v>
      </c>
      <c r="C8">
        <v>-0.55002699999999993</v>
      </c>
      <c r="D8">
        <v>13.518554</v>
      </c>
      <c r="E8">
        <v>-0.55002699999999993</v>
      </c>
      <c r="F8">
        <v>12.364920999999999</v>
      </c>
      <c r="G8">
        <v>-0.55002699999999993</v>
      </c>
      <c r="H8">
        <v>12.39968</v>
      </c>
      <c r="I8">
        <v>-0.55002699999999993</v>
      </c>
      <c r="J8">
        <v>12.446652</v>
      </c>
      <c r="K8">
        <v>-0.55002699999999993</v>
      </c>
      <c r="L8">
        <v>12.472016</v>
      </c>
      <c r="M8">
        <v>-0.55002699999999993</v>
      </c>
      <c r="N8">
        <v>12.487048</v>
      </c>
      <c r="O8">
        <v>-0.55002699999999993</v>
      </c>
      <c r="P8">
        <v>12.492685</v>
      </c>
      <c r="Q8">
        <v>-0.55002699999999993</v>
      </c>
      <c r="R8">
        <v>12.527443999999999</v>
      </c>
      <c r="S8">
        <v>-0.55002699999999993</v>
      </c>
      <c r="T8">
        <v>12.507716</v>
      </c>
    </row>
    <row r="9" spans="1:20" x14ac:dyDescent="0.35">
      <c r="A9">
        <v>-0.56003499999999995</v>
      </c>
      <c r="B9">
        <v>9.4789580000000004</v>
      </c>
      <c r="C9">
        <v>-0.56003499999999995</v>
      </c>
      <c r="D9">
        <v>12.23058</v>
      </c>
      <c r="E9">
        <v>-0.56003499999999995</v>
      </c>
      <c r="F9">
        <v>11.295836999999999</v>
      </c>
      <c r="G9">
        <v>-0.56003499999999995</v>
      </c>
      <c r="H9">
        <v>11.328716999999999</v>
      </c>
      <c r="I9">
        <v>-0.56003499999999995</v>
      </c>
      <c r="J9">
        <v>11.370991999999999</v>
      </c>
      <c r="K9">
        <v>-0.56003499999999995</v>
      </c>
      <c r="L9">
        <v>11.395417999999999</v>
      </c>
      <c r="M9">
        <v>-0.56003499999999995</v>
      </c>
      <c r="N9">
        <v>11.416084999999999</v>
      </c>
      <c r="O9">
        <v>-0.56003499999999995</v>
      </c>
      <c r="P9">
        <v>11.437692999999999</v>
      </c>
      <c r="Q9">
        <v>-0.56003499999999995</v>
      </c>
      <c r="R9">
        <v>11.42548</v>
      </c>
      <c r="S9">
        <v>-0.56003499999999995</v>
      </c>
      <c r="T9">
        <v>11.464936</v>
      </c>
    </row>
    <row r="10" spans="1:20" x14ac:dyDescent="0.35">
      <c r="A10">
        <v>-0.57004299999999997</v>
      </c>
      <c r="B10">
        <v>8.4164510000000003</v>
      </c>
      <c r="C10">
        <v>-0.57004299999999997</v>
      </c>
      <c r="D10">
        <v>11.060036999999999</v>
      </c>
      <c r="E10">
        <v>-0.57004299999999997</v>
      </c>
      <c r="F10">
        <v>10.274664999999999</v>
      </c>
      <c r="G10">
        <v>-0.57004299999999997</v>
      </c>
      <c r="H10">
        <v>10.33291</v>
      </c>
      <c r="I10">
        <v>-0.57004299999999997</v>
      </c>
      <c r="J10">
        <v>10.381760999999999</v>
      </c>
      <c r="K10">
        <v>-0.57004299999999997</v>
      </c>
      <c r="L10">
        <v>10.408064999999999</v>
      </c>
      <c r="M10">
        <v>-0.57004299999999997</v>
      </c>
      <c r="N10">
        <v>10.424975</v>
      </c>
      <c r="O10">
        <v>-0.57004299999999997</v>
      </c>
      <c r="P10">
        <v>10.427793999999999</v>
      </c>
      <c r="Q10">
        <v>-0.57004299999999997</v>
      </c>
      <c r="R10">
        <v>10.463491999999999</v>
      </c>
      <c r="S10">
        <v>-0.57004299999999997</v>
      </c>
      <c r="T10">
        <v>10.445642999999999</v>
      </c>
    </row>
    <row r="11" spans="1:20" x14ac:dyDescent="0.35">
      <c r="A11">
        <v>-0.58004999999999995</v>
      </c>
      <c r="B11">
        <v>7.4619779999999993</v>
      </c>
      <c r="C11">
        <v>-0.58004999999999995</v>
      </c>
      <c r="D11">
        <v>9.974043</v>
      </c>
      <c r="E11">
        <v>-0.58004999999999995</v>
      </c>
      <c r="F11">
        <v>9.3446179999999988</v>
      </c>
      <c r="G11">
        <v>-0.58004999999999995</v>
      </c>
      <c r="H11">
        <v>9.3934689999999996</v>
      </c>
      <c r="I11">
        <v>-0.58004999999999995</v>
      </c>
      <c r="J11">
        <v>9.4395009999999999</v>
      </c>
      <c r="K11">
        <v>-0.58004999999999995</v>
      </c>
      <c r="L11">
        <v>9.4714429999999989</v>
      </c>
      <c r="M11">
        <v>-0.58004999999999995</v>
      </c>
      <c r="N11">
        <v>9.488353</v>
      </c>
      <c r="O11">
        <v>-0.58004999999999995</v>
      </c>
      <c r="P11">
        <v>9.5118390000000002</v>
      </c>
      <c r="Q11">
        <v>-0.58004999999999995</v>
      </c>
      <c r="R11">
        <v>9.5005659999999992</v>
      </c>
      <c r="S11">
        <v>-0.58004999999999995</v>
      </c>
      <c r="T11">
        <v>9.5381429999999998</v>
      </c>
    </row>
    <row r="12" spans="1:20" x14ac:dyDescent="0.35">
      <c r="A12">
        <v>-0.59005799999999997</v>
      </c>
      <c r="B12">
        <v>6.540387</v>
      </c>
      <c r="C12">
        <v>-0.59005799999999997</v>
      </c>
      <c r="D12">
        <v>8.9632050000000003</v>
      </c>
      <c r="E12">
        <v>-0.59005799999999997</v>
      </c>
      <c r="F12">
        <v>8.4343000000000004</v>
      </c>
      <c r="G12">
        <v>-0.59005799999999997</v>
      </c>
      <c r="H12">
        <v>8.5075760000000002</v>
      </c>
      <c r="I12">
        <v>-0.59005799999999997</v>
      </c>
      <c r="J12">
        <v>8.5630030000000001</v>
      </c>
      <c r="K12">
        <v>-0.59005799999999997</v>
      </c>
      <c r="L12">
        <v>8.5846099999999996</v>
      </c>
      <c r="M12">
        <v>-0.59005799999999997</v>
      </c>
      <c r="N12">
        <v>8.6090359999999997</v>
      </c>
      <c r="O12">
        <v>-0.59005799999999997</v>
      </c>
      <c r="P12">
        <v>8.6109150000000003</v>
      </c>
      <c r="Q12">
        <v>-0.59005799999999997</v>
      </c>
      <c r="R12">
        <v>8.6475530000000003</v>
      </c>
      <c r="S12">
        <v>-0.59005799999999997</v>
      </c>
      <c r="T12">
        <v>8.6297040000000003</v>
      </c>
    </row>
    <row r="13" spans="1:20" x14ac:dyDescent="0.35">
      <c r="A13">
        <v>-0.60006599999999999</v>
      </c>
      <c r="B13">
        <v>5.6930119999999995</v>
      </c>
      <c r="C13">
        <v>-0.60006599999999999</v>
      </c>
      <c r="D13">
        <v>8.0106120000000001</v>
      </c>
      <c r="E13">
        <v>-0.60006599999999999</v>
      </c>
      <c r="F13">
        <v>7.6010159999999996</v>
      </c>
      <c r="G13">
        <v>-0.60006599999999999</v>
      </c>
      <c r="H13">
        <v>7.6658379999999999</v>
      </c>
      <c r="I13">
        <v>-0.60006599999999999</v>
      </c>
      <c r="J13">
        <v>7.7118699999999993</v>
      </c>
      <c r="K13">
        <v>-0.60006599999999999</v>
      </c>
      <c r="L13">
        <v>7.7428710000000001</v>
      </c>
      <c r="M13">
        <v>-0.60006599999999999</v>
      </c>
      <c r="N13">
        <v>7.7607209999999993</v>
      </c>
      <c r="O13">
        <v>-0.60006599999999999</v>
      </c>
      <c r="P13">
        <v>7.7870249999999999</v>
      </c>
      <c r="Q13">
        <v>-0.60006599999999999</v>
      </c>
      <c r="R13">
        <v>7.7748119999999998</v>
      </c>
      <c r="S13">
        <v>-0.60006599999999999</v>
      </c>
      <c r="T13">
        <v>7.810511</v>
      </c>
    </row>
    <row r="14" spans="1:20" x14ac:dyDescent="0.35">
      <c r="A14">
        <v>-0.61007400000000001</v>
      </c>
      <c r="B14">
        <v>4.8710009999999997</v>
      </c>
      <c r="C14">
        <v>-0.61007400000000001</v>
      </c>
      <c r="D14">
        <v>7.1087489999999995</v>
      </c>
      <c r="E14">
        <v>-0.61007400000000001</v>
      </c>
      <c r="F14">
        <v>6.777126</v>
      </c>
      <c r="G14">
        <v>-0.61007400000000001</v>
      </c>
      <c r="H14">
        <v>6.8588579999999997</v>
      </c>
      <c r="I14">
        <v>-0.61007400000000001</v>
      </c>
      <c r="J14">
        <v>6.9161639999999993</v>
      </c>
      <c r="K14">
        <v>-0.61007400000000001</v>
      </c>
      <c r="L14">
        <v>6.9387099999999995</v>
      </c>
      <c r="M14">
        <v>-0.61007400000000001</v>
      </c>
      <c r="N14">
        <v>6.9612569999999998</v>
      </c>
      <c r="O14">
        <v>-0.61007400000000001</v>
      </c>
      <c r="P14">
        <v>6.9640749999999993</v>
      </c>
      <c r="Q14">
        <v>-0.61007400000000001</v>
      </c>
      <c r="R14">
        <v>7.0007129999999993</v>
      </c>
      <c r="S14">
        <v>-0.61007400000000001</v>
      </c>
      <c r="T14">
        <v>6.9828639999999993</v>
      </c>
    </row>
    <row r="15" spans="1:20" x14ac:dyDescent="0.35">
      <c r="A15">
        <v>-0.62008200000000002</v>
      </c>
      <c r="B15">
        <v>4.1015980000000001</v>
      </c>
      <c r="C15">
        <v>-0.62008200000000002</v>
      </c>
      <c r="D15">
        <v>6.2566759999999997</v>
      </c>
      <c r="E15">
        <v>-0.62008200000000002</v>
      </c>
      <c r="F15">
        <v>6.011482</v>
      </c>
      <c r="G15">
        <v>-0.62008200000000002</v>
      </c>
      <c r="H15">
        <v>6.0847579999999999</v>
      </c>
      <c r="I15">
        <v>-0.62008200000000002</v>
      </c>
      <c r="J15">
        <v>6.1298509999999995</v>
      </c>
      <c r="K15">
        <v>-0.62008200000000002</v>
      </c>
      <c r="L15">
        <v>6.1646109999999998</v>
      </c>
      <c r="M15">
        <v>-0.62008200000000002</v>
      </c>
      <c r="N15">
        <v>6.1777629999999997</v>
      </c>
      <c r="O15">
        <v>-0.62008200000000002</v>
      </c>
      <c r="P15">
        <v>6.205946</v>
      </c>
      <c r="Q15">
        <v>-0.62008200000000002</v>
      </c>
      <c r="R15">
        <v>6.1946729999999999</v>
      </c>
      <c r="S15">
        <v>-0.62008200000000002</v>
      </c>
      <c r="T15">
        <v>6.2294320000000001</v>
      </c>
    </row>
    <row r="16" spans="1:20" x14ac:dyDescent="0.35">
      <c r="A16">
        <v>-0.63008900000000001</v>
      </c>
      <c r="B16">
        <v>3.3462879999999999</v>
      </c>
      <c r="C16">
        <v>-0.63008900000000001</v>
      </c>
      <c r="D16">
        <v>5.4412409999999998</v>
      </c>
      <c r="E16">
        <v>-0.63008900000000001</v>
      </c>
      <c r="F16">
        <v>5.2467769999999998</v>
      </c>
      <c r="G16">
        <v>-0.63008900000000001</v>
      </c>
      <c r="H16">
        <v>5.3369629999999999</v>
      </c>
      <c r="I16">
        <v>-0.63008900000000001</v>
      </c>
      <c r="J16">
        <v>5.3952079999999993</v>
      </c>
      <c r="K16">
        <v>-0.63008900000000001</v>
      </c>
      <c r="L16">
        <v>5.4177549999999997</v>
      </c>
      <c r="M16">
        <v>-0.63008900000000001</v>
      </c>
      <c r="N16">
        <v>5.440302</v>
      </c>
      <c r="O16">
        <v>-0.63008900000000001</v>
      </c>
      <c r="P16">
        <v>5.4431199999999995</v>
      </c>
      <c r="Q16">
        <v>-0.63008900000000001</v>
      </c>
      <c r="R16">
        <v>5.4778789999999997</v>
      </c>
      <c r="S16">
        <v>-0.63008900000000001</v>
      </c>
      <c r="T16">
        <v>5.4637880000000001</v>
      </c>
    </row>
    <row r="17" spans="1:20" x14ac:dyDescent="0.35">
      <c r="A17">
        <v>-0.64009699999999992</v>
      </c>
      <c r="B17">
        <v>2.6370100000000001</v>
      </c>
      <c r="C17">
        <v>-0.64009699999999992</v>
      </c>
      <c r="D17">
        <v>4.6652629999999995</v>
      </c>
      <c r="E17">
        <v>-0.64009699999999992</v>
      </c>
      <c r="F17">
        <v>4.5337420000000002</v>
      </c>
      <c r="G17">
        <v>-0.64009699999999992</v>
      </c>
      <c r="H17">
        <v>4.6182910000000001</v>
      </c>
      <c r="I17">
        <v>-0.64009699999999992</v>
      </c>
      <c r="J17">
        <v>4.6662029999999994</v>
      </c>
      <c r="K17">
        <v>-0.64009699999999992</v>
      </c>
      <c r="L17">
        <v>4.6981440000000001</v>
      </c>
      <c r="M17">
        <v>-0.64009699999999992</v>
      </c>
      <c r="N17">
        <v>4.7131739999999995</v>
      </c>
      <c r="O17">
        <v>-0.64009699999999992</v>
      </c>
      <c r="P17">
        <v>4.7432369999999997</v>
      </c>
      <c r="Q17">
        <v>-0.64009699999999992</v>
      </c>
      <c r="R17">
        <v>4.7291449999999999</v>
      </c>
      <c r="S17">
        <v>-0.64009699999999992</v>
      </c>
      <c r="T17">
        <v>4.7657829999999999</v>
      </c>
    </row>
    <row r="18" spans="1:20" x14ac:dyDescent="0.35">
      <c r="A18">
        <v>-0.65010499999999993</v>
      </c>
      <c r="B18">
        <v>1.9352479999999999</v>
      </c>
      <c r="C18">
        <v>-0.65010499999999993</v>
      </c>
      <c r="D18">
        <v>3.91465</v>
      </c>
      <c r="E18">
        <v>-0.65010499999999993</v>
      </c>
      <c r="F18">
        <v>3.8235239999999999</v>
      </c>
      <c r="G18">
        <v>-0.65010499999999993</v>
      </c>
      <c r="H18">
        <v>3.9184069999999998</v>
      </c>
      <c r="I18">
        <v>-0.65010499999999993</v>
      </c>
      <c r="J18">
        <v>3.9766529999999998</v>
      </c>
      <c r="K18">
        <v>-0.65010499999999993</v>
      </c>
      <c r="L18">
        <v>4.0010779999999997</v>
      </c>
      <c r="M18">
        <v>-0.65010499999999993</v>
      </c>
      <c r="N18">
        <v>4.0245639999999998</v>
      </c>
      <c r="O18">
        <v>-0.65010499999999993</v>
      </c>
      <c r="P18">
        <v>4.0226860000000002</v>
      </c>
      <c r="Q18">
        <v>-0.65010499999999993</v>
      </c>
      <c r="R18">
        <v>4.0593240000000002</v>
      </c>
      <c r="S18">
        <v>-0.65010499999999993</v>
      </c>
      <c r="T18">
        <v>4.0489899999999999</v>
      </c>
    </row>
    <row r="19" spans="1:20" x14ac:dyDescent="0.35">
      <c r="A19">
        <v>-0.66011299999999995</v>
      </c>
      <c r="B19">
        <v>1.272003</v>
      </c>
      <c r="C19">
        <v>-0.66011299999999995</v>
      </c>
      <c r="D19">
        <v>3.1978559999999998</v>
      </c>
      <c r="E19">
        <v>-0.66011299999999995</v>
      </c>
      <c r="F19">
        <v>3.1574599999999999</v>
      </c>
      <c r="G19">
        <v>-0.66011299999999995</v>
      </c>
      <c r="H19">
        <v>3.244828</v>
      </c>
      <c r="I19">
        <v>-0.66011299999999995</v>
      </c>
      <c r="J19">
        <v>3.2871029999999997</v>
      </c>
      <c r="K19">
        <v>-0.66011299999999995</v>
      </c>
      <c r="L19">
        <v>3.324681</v>
      </c>
      <c r="M19">
        <v>-0.66011299999999995</v>
      </c>
      <c r="N19">
        <v>3.3387719999999996</v>
      </c>
      <c r="O19">
        <v>-0.66011299999999995</v>
      </c>
      <c r="P19">
        <v>3.3688349999999998</v>
      </c>
      <c r="Q19">
        <v>-0.66011299999999995</v>
      </c>
      <c r="R19">
        <v>3.3556819999999998</v>
      </c>
      <c r="S19">
        <v>-0.66011299999999995</v>
      </c>
      <c r="T19">
        <v>3.3895019999999998</v>
      </c>
    </row>
    <row r="20" spans="1:20" x14ac:dyDescent="0.35">
      <c r="A20">
        <v>-0.67011999999999994</v>
      </c>
      <c r="B20">
        <v>0.61157600000000001</v>
      </c>
      <c r="C20">
        <v>-0.67011999999999994</v>
      </c>
      <c r="D20">
        <v>2.4998519999999997</v>
      </c>
      <c r="E20">
        <v>-0.67011999999999994</v>
      </c>
      <c r="F20">
        <v>2.488578</v>
      </c>
      <c r="G20">
        <v>-0.67011999999999994</v>
      </c>
      <c r="H20">
        <v>2.5862799999999999</v>
      </c>
      <c r="I20">
        <v>-0.67011999999999994</v>
      </c>
      <c r="J20">
        <v>2.646404</v>
      </c>
      <c r="K20">
        <v>-0.67011999999999994</v>
      </c>
      <c r="L20">
        <v>2.6670719999999997</v>
      </c>
      <c r="M20">
        <v>-0.67011999999999994</v>
      </c>
      <c r="N20">
        <v>2.6905579999999998</v>
      </c>
      <c r="O20">
        <v>-0.67011999999999994</v>
      </c>
      <c r="P20">
        <v>2.6877399999999998</v>
      </c>
      <c r="Q20">
        <v>-0.67011999999999994</v>
      </c>
      <c r="R20">
        <v>2.7281359999999997</v>
      </c>
      <c r="S20">
        <v>-0.67011999999999994</v>
      </c>
      <c r="T20">
        <v>2.716863</v>
      </c>
    </row>
    <row r="21" spans="1:20" x14ac:dyDescent="0.35">
      <c r="A21">
        <v>-0.68012799999999995</v>
      </c>
      <c r="B21">
        <v>-2.0667700000000001E-2</v>
      </c>
      <c r="C21">
        <v>-0.68012799999999995</v>
      </c>
      <c r="D21">
        <v>1.833788</v>
      </c>
      <c r="E21">
        <v>-0.68012799999999995</v>
      </c>
      <c r="F21">
        <v>1.8535159999999999</v>
      </c>
      <c r="G21">
        <v>-0.68012799999999995</v>
      </c>
      <c r="H21">
        <v>1.9483999999999999</v>
      </c>
      <c r="I21">
        <v>-0.68012799999999995</v>
      </c>
      <c r="J21">
        <v>1.994432</v>
      </c>
      <c r="K21">
        <v>-0.68012799999999995</v>
      </c>
      <c r="L21">
        <v>2.0301309999999999</v>
      </c>
      <c r="M21">
        <v>-0.68012799999999995</v>
      </c>
      <c r="N21">
        <v>2.0423439999999999</v>
      </c>
      <c r="O21">
        <v>-0.68012799999999995</v>
      </c>
      <c r="P21">
        <v>2.0780430000000001</v>
      </c>
      <c r="Q21">
        <v>-0.68012799999999995</v>
      </c>
      <c r="R21">
        <v>2.0592539999999997</v>
      </c>
      <c r="S21">
        <v>-0.68012799999999995</v>
      </c>
      <c r="T21">
        <v>2.0949529999999998</v>
      </c>
    </row>
    <row r="22" spans="1:20" x14ac:dyDescent="0.35">
      <c r="A22">
        <v>-0.69013599999999997</v>
      </c>
      <c r="B22">
        <v>-0.64351700000000001</v>
      </c>
      <c r="C22">
        <v>-0.69013599999999997</v>
      </c>
      <c r="D22">
        <v>1.184634</v>
      </c>
      <c r="E22">
        <v>-0.69013599999999997</v>
      </c>
      <c r="F22">
        <v>1.227849</v>
      </c>
      <c r="G22">
        <v>-0.69013599999999997</v>
      </c>
      <c r="H22">
        <v>1.3274299999999999</v>
      </c>
      <c r="I22">
        <v>-0.69013599999999997</v>
      </c>
      <c r="J22">
        <v>1.3903719999999999</v>
      </c>
      <c r="K22">
        <v>-0.69013599999999997</v>
      </c>
      <c r="L22">
        <v>1.4091609999999999</v>
      </c>
      <c r="M22">
        <v>-0.69013599999999997</v>
      </c>
      <c r="N22">
        <v>1.4317069999999998</v>
      </c>
      <c r="O22">
        <v>-0.69013599999999997</v>
      </c>
      <c r="P22">
        <v>1.4317069999999998</v>
      </c>
      <c r="Q22">
        <v>-0.69013599999999997</v>
      </c>
      <c r="R22">
        <v>1.4721029999999999</v>
      </c>
      <c r="S22">
        <v>-0.69013599999999997</v>
      </c>
      <c r="T22">
        <v>1.4608299999999999</v>
      </c>
    </row>
    <row r="23" spans="1:20" x14ac:dyDescent="0.35">
      <c r="A23">
        <v>-0.70014399999999999</v>
      </c>
      <c r="B23">
        <v>-1.2441949999999999</v>
      </c>
      <c r="C23">
        <v>-0.70014399999999999</v>
      </c>
      <c r="D23">
        <v>0.56554300000000002</v>
      </c>
      <c r="E23">
        <v>-0.70014399999999999</v>
      </c>
      <c r="F23">
        <v>0.63506200000000002</v>
      </c>
      <c r="G23">
        <v>-0.70014399999999999</v>
      </c>
      <c r="H23">
        <v>0.73088399999999998</v>
      </c>
      <c r="I23">
        <v>-0.70014399999999999</v>
      </c>
      <c r="J23">
        <v>0.77409899999999998</v>
      </c>
      <c r="K23">
        <v>-0.70014399999999999</v>
      </c>
      <c r="L23">
        <v>0.81167599999999995</v>
      </c>
      <c r="M23">
        <v>-0.70014399999999999</v>
      </c>
      <c r="N23">
        <v>0.82294999999999996</v>
      </c>
      <c r="O23">
        <v>-0.70014399999999999</v>
      </c>
      <c r="P23">
        <v>0.85676999999999992</v>
      </c>
      <c r="Q23">
        <v>-0.70014399999999999</v>
      </c>
      <c r="R23">
        <v>0.83798099999999998</v>
      </c>
      <c r="S23">
        <v>-0.70014399999999999</v>
      </c>
      <c r="T23">
        <v>0.87180099999999994</v>
      </c>
    </row>
    <row r="24" spans="1:20" x14ac:dyDescent="0.35">
      <c r="A24">
        <v>-0.71015200000000001</v>
      </c>
      <c r="B24">
        <v>-1.8515439999999999</v>
      </c>
      <c r="C24">
        <v>-0.71015200000000001</v>
      </c>
      <c r="D24">
        <v>-4.8850928000000002E-2</v>
      </c>
      <c r="E24">
        <v>-0.71015200000000001</v>
      </c>
      <c r="F24">
        <v>3.7577636000000005E-2</v>
      </c>
      <c r="G24">
        <v>-0.71015200000000001</v>
      </c>
      <c r="H24">
        <v>0.13903699999999999</v>
      </c>
      <c r="I24">
        <v>-0.71015200000000001</v>
      </c>
      <c r="J24">
        <v>0.20291899999999999</v>
      </c>
      <c r="K24">
        <v>-0.71015200000000001</v>
      </c>
      <c r="L24">
        <v>0.22264699999999998</v>
      </c>
      <c r="M24">
        <v>-0.71015200000000001</v>
      </c>
      <c r="N24">
        <v>0.245194</v>
      </c>
      <c r="O24">
        <v>-0.71015200000000001</v>
      </c>
      <c r="P24">
        <v>0.24143599999999998</v>
      </c>
      <c r="Q24">
        <v>-0.71015200000000001</v>
      </c>
      <c r="R24">
        <v>0.28465000000000001</v>
      </c>
      <c r="S24">
        <v>-0.71015200000000001</v>
      </c>
      <c r="T24">
        <v>0.27149799999999996</v>
      </c>
    </row>
    <row r="25" spans="1:20" x14ac:dyDescent="0.35">
      <c r="A25">
        <v>-0.72015899999999999</v>
      </c>
      <c r="B25">
        <v>-2.4444249999999998</v>
      </c>
      <c r="C25">
        <v>-0.72015899999999999</v>
      </c>
      <c r="D25">
        <v>-0.62435200000000002</v>
      </c>
      <c r="E25">
        <v>-0.72015899999999999</v>
      </c>
      <c r="F25">
        <v>-0.51791299999999996</v>
      </c>
      <c r="G25">
        <v>-0.72015899999999999</v>
      </c>
      <c r="H25">
        <v>-0.42274799999999996</v>
      </c>
      <c r="I25">
        <v>-0.72015899999999999</v>
      </c>
      <c r="J25">
        <v>-0.38235199999999997</v>
      </c>
      <c r="K25">
        <v>-0.72015899999999999</v>
      </c>
      <c r="L25">
        <v>-0.34477399999999997</v>
      </c>
      <c r="M25">
        <v>-0.72015899999999999</v>
      </c>
      <c r="N25">
        <v>-0.33631899999999998</v>
      </c>
      <c r="O25">
        <v>-0.72015899999999999</v>
      </c>
      <c r="P25">
        <v>-0.30249899999999996</v>
      </c>
      <c r="Q25">
        <v>-0.72015899999999999</v>
      </c>
      <c r="R25">
        <v>-0.31846999999999998</v>
      </c>
      <c r="S25">
        <v>-0.72015899999999999</v>
      </c>
      <c r="T25">
        <v>-0.28559000000000001</v>
      </c>
    </row>
    <row r="26" spans="1:20" x14ac:dyDescent="0.35">
      <c r="A26">
        <v>-0.73016700000000001</v>
      </c>
      <c r="B26">
        <v>-3.0079949999999998</v>
      </c>
      <c r="C26">
        <v>-0.73016700000000001</v>
      </c>
      <c r="D26">
        <v>-1.208027</v>
      </c>
      <c r="E26">
        <v>-0.73016700000000001</v>
      </c>
      <c r="F26">
        <v>-1.084584</v>
      </c>
      <c r="G26">
        <v>-0.73016700000000001</v>
      </c>
      <c r="H26">
        <v>-0.98443999999999998</v>
      </c>
      <c r="I26">
        <v>-0.73016700000000001</v>
      </c>
      <c r="J26">
        <v>-0.92403399999999991</v>
      </c>
      <c r="K26">
        <v>-0.73016700000000001</v>
      </c>
      <c r="L26">
        <v>-0.90233199999999991</v>
      </c>
      <c r="M26">
        <v>-0.73016700000000001</v>
      </c>
      <c r="N26">
        <v>-0.87490099999999993</v>
      </c>
      <c r="O26">
        <v>-0.73016700000000001</v>
      </c>
      <c r="P26">
        <v>-0.88429499999999994</v>
      </c>
      <c r="Q26">
        <v>-0.73016700000000001</v>
      </c>
      <c r="R26">
        <v>-0.840893</v>
      </c>
      <c r="S26">
        <v>-0.73016700000000001</v>
      </c>
      <c r="T26">
        <v>-0.85047499999999998</v>
      </c>
    </row>
    <row r="27" spans="1:20" x14ac:dyDescent="0.35">
      <c r="A27">
        <v>-0.74017499999999992</v>
      </c>
      <c r="B27">
        <v>-3.6685159999999999</v>
      </c>
      <c r="C27">
        <v>-0.74017499999999992</v>
      </c>
      <c r="D27">
        <v>-1.7686849999999998</v>
      </c>
      <c r="E27">
        <v>-0.74017499999999992</v>
      </c>
      <c r="F27">
        <v>-1.633311</v>
      </c>
      <c r="G27">
        <v>-0.74017499999999992</v>
      </c>
      <c r="H27">
        <v>-1.532322</v>
      </c>
      <c r="I27">
        <v>-0.74017499999999992</v>
      </c>
      <c r="J27">
        <v>-1.490516</v>
      </c>
      <c r="K27">
        <v>-0.74017499999999992</v>
      </c>
      <c r="L27">
        <v>-1.4521869999999999</v>
      </c>
      <c r="M27">
        <v>-0.74017499999999992</v>
      </c>
      <c r="N27">
        <v>-1.443638</v>
      </c>
      <c r="O27">
        <v>-0.74017499999999992</v>
      </c>
      <c r="P27">
        <v>-1.4071879999999999</v>
      </c>
      <c r="Q27">
        <v>-0.74017499999999992</v>
      </c>
      <c r="R27">
        <v>-1.4259769999999998</v>
      </c>
      <c r="S27">
        <v>-0.74017499999999992</v>
      </c>
      <c r="T27">
        <v>-1.3928149999999999</v>
      </c>
    </row>
    <row r="28" spans="1:20" x14ac:dyDescent="0.35">
      <c r="A28">
        <v>-0.75018299999999993</v>
      </c>
      <c r="B28">
        <v>-4.2904260000000001</v>
      </c>
      <c r="C28">
        <v>-0.75018299999999993</v>
      </c>
      <c r="D28">
        <v>-2.3397709999999998</v>
      </c>
      <c r="E28">
        <v>-0.75018299999999993</v>
      </c>
      <c r="F28">
        <v>-2.191058</v>
      </c>
      <c r="G28">
        <v>-0.75018299999999993</v>
      </c>
      <c r="H28">
        <v>-2.0891280000000001</v>
      </c>
      <c r="I28">
        <v>-0.75018299999999993</v>
      </c>
      <c r="J28">
        <v>-2.0257160000000001</v>
      </c>
      <c r="K28">
        <v>-0.75018299999999993</v>
      </c>
      <c r="L28">
        <v>-2.0094629999999998</v>
      </c>
      <c r="M28">
        <v>-0.75018299999999993</v>
      </c>
      <c r="N28">
        <v>-1.9787439999999998</v>
      </c>
      <c r="O28">
        <v>-0.75018299999999993</v>
      </c>
      <c r="P28">
        <v>-1.98485</v>
      </c>
      <c r="Q28">
        <v>-0.75018299999999993</v>
      </c>
      <c r="R28">
        <v>-1.9409779999999999</v>
      </c>
      <c r="S28">
        <v>-0.75018299999999993</v>
      </c>
      <c r="T28">
        <v>-1.953379</v>
      </c>
    </row>
    <row r="29" spans="1:20" x14ac:dyDescent="0.35">
      <c r="A29">
        <v>-0.76018999999999992</v>
      </c>
      <c r="B29">
        <v>-4.9931279999999996</v>
      </c>
      <c r="C29">
        <v>-0.76018999999999992</v>
      </c>
      <c r="D29">
        <v>-2.906911</v>
      </c>
      <c r="E29">
        <v>-0.76018999999999992</v>
      </c>
      <c r="F29">
        <v>-2.7531249999999998</v>
      </c>
      <c r="G29">
        <v>-0.76018999999999992</v>
      </c>
      <c r="H29">
        <v>-2.6443379999999999</v>
      </c>
      <c r="I29">
        <v>-0.76018999999999992</v>
      </c>
      <c r="J29">
        <v>-2.6018749999999997</v>
      </c>
      <c r="K29">
        <v>-0.76018999999999992</v>
      </c>
      <c r="L29">
        <v>-2.5627</v>
      </c>
      <c r="M29">
        <v>-0.76018999999999992</v>
      </c>
      <c r="N29">
        <v>-2.5561240000000001</v>
      </c>
      <c r="O29">
        <v>-0.76018999999999992</v>
      </c>
      <c r="P29">
        <v>-2.518265</v>
      </c>
      <c r="Q29">
        <v>-0.76018999999999992</v>
      </c>
      <c r="R29">
        <v>-2.5363020000000001</v>
      </c>
      <c r="S29">
        <v>-0.76018999999999992</v>
      </c>
      <c r="T29">
        <v>-2.5041729999999998</v>
      </c>
    </row>
    <row r="30" spans="1:20" x14ac:dyDescent="0.35">
      <c r="A30">
        <v>-0.77019799999999994</v>
      </c>
      <c r="B30">
        <v>-5.8442609999999995</v>
      </c>
      <c r="C30">
        <v>-0.77019799999999994</v>
      </c>
      <c r="D30">
        <v>-3.504114</v>
      </c>
      <c r="E30">
        <v>-0.77019799999999994</v>
      </c>
      <c r="F30">
        <v>-3.3303179999999997</v>
      </c>
      <c r="G30">
        <v>-0.77019799999999994</v>
      </c>
      <c r="H30">
        <v>-3.2288579999999998</v>
      </c>
      <c r="I30">
        <v>-0.77019799999999994</v>
      </c>
      <c r="J30">
        <v>-3.1593389999999997</v>
      </c>
      <c r="K30">
        <v>-0.77019799999999994</v>
      </c>
      <c r="L30">
        <v>-3.135853</v>
      </c>
      <c r="M30">
        <v>-0.77019799999999994</v>
      </c>
      <c r="N30">
        <v>-3.1067309999999999</v>
      </c>
      <c r="O30">
        <v>-0.77019799999999994</v>
      </c>
      <c r="P30">
        <v>-3.1170640000000001</v>
      </c>
      <c r="Q30">
        <v>-0.77019799999999994</v>
      </c>
      <c r="R30">
        <v>-3.0766679999999997</v>
      </c>
      <c r="S30">
        <v>-0.77019799999999994</v>
      </c>
      <c r="T30">
        <v>-3.081366</v>
      </c>
    </row>
    <row r="31" spans="1:20" x14ac:dyDescent="0.35">
      <c r="A31">
        <v>-0.78020599999999996</v>
      </c>
      <c r="B31">
        <v>-7.1228400000000001</v>
      </c>
      <c r="C31">
        <v>-0.78020599999999996</v>
      </c>
      <c r="D31">
        <v>-4.1091139999999999</v>
      </c>
      <c r="E31">
        <v>-0.78020599999999996</v>
      </c>
      <c r="F31">
        <v>-3.9315599999999997</v>
      </c>
      <c r="G31">
        <v>-0.78020599999999996</v>
      </c>
      <c r="H31">
        <v>-3.8084929999999999</v>
      </c>
      <c r="I31">
        <v>-0.78020599999999996</v>
      </c>
      <c r="J31">
        <v>-3.7643389999999997</v>
      </c>
      <c r="K31">
        <v>-0.78020599999999996</v>
      </c>
      <c r="L31">
        <v>-3.722064</v>
      </c>
      <c r="M31">
        <v>-0.78020599999999996</v>
      </c>
      <c r="N31">
        <v>-3.7126699999999997</v>
      </c>
      <c r="O31">
        <v>-0.78020599999999996</v>
      </c>
      <c r="P31">
        <v>-3.6722739999999998</v>
      </c>
      <c r="Q31">
        <v>-0.78020599999999996</v>
      </c>
      <c r="R31">
        <v>-3.6929419999999999</v>
      </c>
      <c r="S31">
        <v>-0.78020599999999996</v>
      </c>
      <c r="T31">
        <v>-3.6572429999999998</v>
      </c>
    </row>
    <row r="32" spans="1:20" x14ac:dyDescent="0.35">
      <c r="A32">
        <v>-0.79021399999999997</v>
      </c>
      <c r="B32">
        <v>-8.8222889999999996</v>
      </c>
      <c r="C32">
        <v>-0.79021399999999997</v>
      </c>
      <c r="D32">
        <v>-4.8343619999999996</v>
      </c>
      <c r="E32">
        <v>-0.79021399999999997</v>
      </c>
      <c r="F32">
        <v>-4.6333219999999997</v>
      </c>
      <c r="G32">
        <v>-0.79021399999999997</v>
      </c>
      <c r="H32">
        <v>-4.5102549999999999</v>
      </c>
      <c r="I32">
        <v>-0.79021399999999997</v>
      </c>
      <c r="J32">
        <v>-4.4322819999999998</v>
      </c>
      <c r="K32">
        <v>-0.79021399999999997</v>
      </c>
      <c r="L32">
        <v>-4.4040989999999995</v>
      </c>
      <c r="M32">
        <v>-0.79021399999999997</v>
      </c>
      <c r="N32">
        <v>-4.3712179999999998</v>
      </c>
      <c r="O32">
        <v>-0.79021399999999997</v>
      </c>
      <c r="P32">
        <v>-4.3796729999999995</v>
      </c>
      <c r="Q32">
        <v>-0.79021399999999997</v>
      </c>
      <c r="R32">
        <v>-4.3317610000000002</v>
      </c>
      <c r="S32">
        <v>-0.79021399999999997</v>
      </c>
      <c r="T32">
        <v>-4.3345799999999999</v>
      </c>
    </row>
    <row r="33" spans="1:20" x14ac:dyDescent="0.35">
      <c r="A33">
        <v>-0.80022199999999999</v>
      </c>
      <c r="B33">
        <v>-10.775387</v>
      </c>
      <c r="C33">
        <v>-0.80022199999999999</v>
      </c>
      <c r="D33">
        <v>-5.8038650000000001</v>
      </c>
      <c r="E33">
        <v>-0.80022199999999999</v>
      </c>
      <c r="F33">
        <v>-5.5605500000000001</v>
      </c>
      <c r="G33">
        <v>-0.80022199999999999</v>
      </c>
      <c r="H33">
        <v>-5.4093</v>
      </c>
      <c r="I33">
        <v>-0.80022199999999999</v>
      </c>
      <c r="J33">
        <v>-5.3369629999999999</v>
      </c>
      <c r="K33">
        <v>-0.80022199999999999</v>
      </c>
      <c r="L33">
        <v>-5.2824759999999999</v>
      </c>
      <c r="M33">
        <v>-0.80022199999999999</v>
      </c>
      <c r="N33">
        <v>-5.2627470000000001</v>
      </c>
      <c r="O33">
        <v>-0.80022199999999999</v>
      </c>
      <c r="P33">
        <v>-5.2129569999999994</v>
      </c>
      <c r="Q33">
        <v>-0.80022199999999999</v>
      </c>
      <c r="R33">
        <v>-5.2345639999999998</v>
      </c>
      <c r="S33">
        <v>-0.80022199999999999</v>
      </c>
      <c r="T33">
        <v>-5.1941679999999995</v>
      </c>
    </row>
    <row r="34" spans="1:20" x14ac:dyDescent="0.35">
      <c r="A34">
        <v>-0.81022899999999998</v>
      </c>
      <c r="B34">
        <v>-13.061985999999999</v>
      </c>
      <c r="C34">
        <v>-0.81022899999999998</v>
      </c>
      <c r="D34">
        <v>-7.2365129999999995</v>
      </c>
      <c r="E34">
        <v>-0.81022899999999998</v>
      </c>
      <c r="F34">
        <v>-6.8983140000000001</v>
      </c>
      <c r="G34">
        <v>-0.81022899999999998</v>
      </c>
      <c r="H34">
        <v>-6.716062</v>
      </c>
      <c r="I34">
        <v>-0.81022899999999998</v>
      </c>
      <c r="J34">
        <v>-6.5958139999999998</v>
      </c>
      <c r="K34">
        <v>-0.81022899999999998</v>
      </c>
      <c r="L34">
        <v>-6.5441449999999994</v>
      </c>
      <c r="M34">
        <v>-0.81022899999999998</v>
      </c>
      <c r="N34">
        <v>-6.4990519999999998</v>
      </c>
      <c r="O34">
        <v>-0.81022899999999998</v>
      </c>
      <c r="P34">
        <v>-6.4934149999999997</v>
      </c>
      <c r="Q34">
        <v>-0.81022899999999998</v>
      </c>
      <c r="R34">
        <v>-6.4361090000000001</v>
      </c>
      <c r="S34">
        <v>-0.81022899999999998</v>
      </c>
      <c r="T34">
        <v>-6.4351699999999994</v>
      </c>
    </row>
    <row r="35" spans="1:20" x14ac:dyDescent="0.35">
      <c r="A35">
        <v>-0.82023699999999999</v>
      </c>
      <c r="B35">
        <v>-15.552442999999998</v>
      </c>
      <c r="C35">
        <v>-0.82023699999999999</v>
      </c>
      <c r="D35">
        <v>-9.1351230000000001</v>
      </c>
      <c r="E35">
        <v>-0.82023699999999999</v>
      </c>
      <c r="F35">
        <v>-8.680434</v>
      </c>
      <c r="G35">
        <v>-0.82023699999999999</v>
      </c>
      <c r="H35">
        <v>-8.4474520000000002</v>
      </c>
      <c r="I35">
        <v>-0.82023699999999999</v>
      </c>
      <c r="J35">
        <v>-8.3328399999999991</v>
      </c>
      <c r="K35">
        <v>-0.82023699999999999</v>
      </c>
      <c r="L35">
        <v>-8.248291</v>
      </c>
      <c r="M35">
        <v>-0.82023699999999999</v>
      </c>
      <c r="N35">
        <v>-8.2097739999999995</v>
      </c>
      <c r="O35">
        <v>-0.82023699999999999</v>
      </c>
      <c r="P35">
        <v>-8.1505879999999991</v>
      </c>
      <c r="Q35">
        <v>-0.82023699999999999</v>
      </c>
      <c r="R35">
        <v>-8.1571649999999991</v>
      </c>
      <c r="S35">
        <v>-0.82023699999999999</v>
      </c>
      <c r="T35">
        <v>-8.1036159999999988</v>
      </c>
    </row>
    <row r="36" spans="1:20" x14ac:dyDescent="0.35">
      <c r="A36">
        <v>-0.83024500000000001</v>
      </c>
      <c r="B36">
        <v>-17.973382000000001</v>
      </c>
      <c r="C36">
        <v>-0.83024500000000001</v>
      </c>
      <c r="D36">
        <v>-11.335293999999999</v>
      </c>
      <c r="E36">
        <v>-0.83024500000000001</v>
      </c>
      <c r="F36">
        <v>-10.754719</v>
      </c>
      <c r="G36">
        <v>-0.83024500000000001</v>
      </c>
      <c r="H36">
        <v>-10.489796999999999</v>
      </c>
      <c r="I36">
        <v>-0.83024500000000001</v>
      </c>
      <c r="J36">
        <v>-10.328213</v>
      </c>
      <c r="K36">
        <v>-0.83024500000000001</v>
      </c>
      <c r="L36">
        <v>-10.244601999999999</v>
      </c>
      <c r="M36">
        <v>-0.83024500000000001</v>
      </c>
      <c r="N36">
        <v>-10.178841</v>
      </c>
      <c r="O36">
        <v>-0.83024500000000001</v>
      </c>
      <c r="P36">
        <v>-10.160053</v>
      </c>
      <c r="Q36">
        <v>-0.83024500000000001</v>
      </c>
      <c r="R36">
        <v>-10.094291999999999</v>
      </c>
      <c r="S36">
        <v>-0.83024500000000001</v>
      </c>
      <c r="T36">
        <v>-10.085837</v>
      </c>
    </row>
    <row r="37" spans="1:20" x14ac:dyDescent="0.35">
      <c r="A37">
        <v>-0.84025299999999992</v>
      </c>
      <c r="B37">
        <v>-20.317285999999999</v>
      </c>
      <c r="C37">
        <v>-0.84025299999999992</v>
      </c>
      <c r="D37">
        <v>-13.292149</v>
      </c>
      <c r="E37">
        <v>-0.84025299999999992</v>
      </c>
      <c r="F37">
        <v>-12.734121</v>
      </c>
      <c r="G37">
        <v>-0.84025299999999992</v>
      </c>
      <c r="H37">
        <v>-12.477653999999999</v>
      </c>
      <c r="I37">
        <v>-0.84025299999999992</v>
      </c>
      <c r="J37">
        <v>-12.352708</v>
      </c>
      <c r="K37">
        <v>-0.84025299999999992</v>
      </c>
      <c r="L37">
        <v>-12.26628</v>
      </c>
      <c r="M37">
        <v>-0.84025299999999992</v>
      </c>
      <c r="N37">
        <v>-12.218368</v>
      </c>
      <c r="O37">
        <v>-0.84025299999999992</v>
      </c>
      <c r="P37">
        <v>-12.163881</v>
      </c>
      <c r="Q37">
        <v>-0.84025299999999992</v>
      </c>
      <c r="R37">
        <v>-12.162941</v>
      </c>
      <c r="S37">
        <v>-0.84025299999999992</v>
      </c>
      <c r="T37">
        <v>-12.118786999999999</v>
      </c>
    </row>
    <row r="38" spans="1:20" x14ac:dyDescent="0.35">
      <c r="A38">
        <v>-0.85026000000000002</v>
      </c>
      <c r="B38">
        <v>-23.114941999999999</v>
      </c>
      <c r="C38">
        <v>-0.85026000000000002</v>
      </c>
      <c r="D38">
        <v>-14.855378</v>
      </c>
      <c r="E38">
        <v>-0.85026000000000002</v>
      </c>
      <c r="F38">
        <v>-14.409144</v>
      </c>
      <c r="G38">
        <v>-0.85026000000000002</v>
      </c>
      <c r="H38">
        <v>-14.203406999999999</v>
      </c>
      <c r="I38">
        <v>-0.85026000000000002</v>
      </c>
      <c r="J38">
        <v>-14.086915999999999</v>
      </c>
      <c r="K38">
        <v>-0.85026000000000002</v>
      </c>
      <c r="L38">
        <v>-14.037125999999999</v>
      </c>
      <c r="M38">
        <v>-0.85026000000000002</v>
      </c>
      <c r="N38">
        <v>-13.989213999999999</v>
      </c>
      <c r="O38">
        <v>-0.85026000000000002</v>
      </c>
      <c r="P38">
        <v>-13.990152999999999</v>
      </c>
      <c r="Q38">
        <v>-0.85026000000000002</v>
      </c>
      <c r="R38">
        <v>-13.935665999999999</v>
      </c>
      <c r="S38">
        <v>-0.85026000000000002</v>
      </c>
      <c r="T38">
        <v>-13.937543999999999</v>
      </c>
    </row>
    <row r="39" spans="1:20" x14ac:dyDescent="0.35">
      <c r="A39">
        <v>-0.86026799999999992</v>
      </c>
      <c r="B39">
        <v>-26.536386</v>
      </c>
      <c r="C39">
        <v>-0.86026799999999992</v>
      </c>
      <c r="D39">
        <v>-16.160261999999999</v>
      </c>
      <c r="E39">
        <v>-0.86026799999999992</v>
      </c>
      <c r="F39">
        <v>-15.761939</v>
      </c>
      <c r="G39">
        <v>-0.86026799999999992</v>
      </c>
      <c r="H39">
        <v>-15.588141999999999</v>
      </c>
      <c r="I39">
        <v>-0.86026799999999992</v>
      </c>
      <c r="J39">
        <v>-15.509228999999999</v>
      </c>
      <c r="K39">
        <v>-0.86026799999999992</v>
      </c>
      <c r="L39">
        <v>-15.463196</v>
      </c>
      <c r="M39">
        <v>-0.86026799999999992</v>
      </c>
      <c r="N39">
        <v>-15.44159</v>
      </c>
      <c r="O39">
        <v>-0.86026799999999992</v>
      </c>
      <c r="P39">
        <v>-15.404952</v>
      </c>
      <c r="Q39">
        <v>-0.86026799999999992</v>
      </c>
      <c r="R39">
        <v>-15.425618999999999</v>
      </c>
      <c r="S39">
        <v>-0.86026799999999992</v>
      </c>
      <c r="T39">
        <v>-15.393678</v>
      </c>
    </row>
    <row r="40" spans="1:20" x14ac:dyDescent="0.35">
      <c r="A40">
        <v>-0.87027599999999994</v>
      </c>
      <c r="B40">
        <v>-30.249995999999999</v>
      </c>
      <c r="C40">
        <v>-0.87027599999999994</v>
      </c>
      <c r="D40">
        <v>-17.417234000000001</v>
      </c>
      <c r="E40">
        <v>-0.87027599999999994</v>
      </c>
      <c r="F40">
        <v>-16.989788000000001</v>
      </c>
      <c r="G40">
        <v>-0.87027599999999994</v>
      </c>
      <c r="H40">
        <v>-16.823505999999998</v>
      </c>
      <c r="I40">
        <v>-0.87027599999999994</v>
      </c>
      <c r="J40">
        <v>-16.728622999999999</v>
      </c>
      <c r="K40">
        <v>-0.87027599999999994</v>
      </c>
      <c r="L40">
        <v>-16.699500999999998</v>
      </c>
      <c r="M40">
        <v>-0.87027599999999994</v>
      </c>
      <c r="N40">
        <v>-16.660042999999998</v>
      </c>
      <c r="O40">
        <v>-0.87027599999999994</v>
      </c>
      <c r="P40">
        <v>-16.675076000000001</v>
      </c>
      <c r="Q40">
        <v>-0.87027599999999994</v>
      </c>
      <c r="R40">
        <v>-16.625284000000001</v>
      </c>
      <c r="S40">
        <v>-0.87027599999999994</v>
      </c>
      <c r="T40">
        <v>-16.6328</v>
      </c>
    </row>
    <row r="41" spans="1:20" x14ac:dyDescent="0.35">
      <c r="A41">
        <v>-0.88028399999999996</v>
      </c>
      <c r="B41">
        <v>-33.942</v>
      </c>
      <c r="C41">
        <v>-0.88028399999999996</v>
      </c>
      <c r="D41">
        <v>-18.745604</v>
      </c>
      <c r="E41">
        <v>-0.88028399999999996</v>
      </c>
      <c r="F41">
        <v>-18.240182000000001</v>
      </c>
      <c r="G41">
        <v>-0.88028399999999996</v>
      </c>
      <c r="H41">
        <v>-18.049475999999999</v>
      </c>
      <c r="I41">
        <v>-0.88028399999999996</v>
      </c>
      <c r="J41">
        <v>-17.972442000000001</v>
      </c>
      <c r="K41">
        <v>-0.88028399999999996</v>
      </c>
      <c r="L41">
        <v>-17.913257999999999</v>
      </c>
      <c r="M41">
        <v>-0.88028399999999996</v>
      </c>
      <c r="N41">
        <v>-17.896348</v>
      </c>
      <c r="O41">
        <v>-0.88028399999999996</v>
      </c>
      <c r="P41">
        <v>-17.855014000000001</v>
      </c>
      <c r="Q41">
        <v>-0.88028399999999996</v>
      </c>
      <c r="R41">
        <v>-17.870981999999998</v>
      </c>
      <c r="S41">
        <v>-0.88028399999999996</v>
      </c>
      <c r="T41">
        <v>-17.839043999999998</v>
      </c>
    </row>
    <row r="42" spans="1:20" x14ac:dyDescent="0.35">
      <c r="A42">
        <v>-0.89029199999999997</v>
      </c>
      <c r="B42">
        <v>-37.577635999999998</v>
      </c>
      <c r="C42">
        <v>-0.89029199999999997</v>
      </c>
      <c r="D42">
        <v>-20.190463999999999</v>
      </c>
      <c r="E42">
        <v>-0.89029199999999997</v>
      </c>
      <c r="F42">
        <v>-19.581706000000001</v>
      </c>
      <c r="G42">
        <v>-0.89029199999999997</v>
      </c>
      <c r="H42">
        <v>-19.377845999999998</v>
      </c>
      <c r="I42">
        <v>-0.89029199999999997</v>
      </c>
      <c r="J42">
        <v>-19.268871999999998</v>
      </c>
      <c r="K42">
        <v>-0.89029199999999997</v>
      </c>
      <c r="L42">
        <v>-19.220959999999998</v>
      </c>
      <c r="M42">
        <v>-0.89029199999999997</v>
      </c>
      <c r="N42">
        <v>-19.176805999999999</v>
      </c>
      <c r="O42">
        <v>-0.89029199999999997</v>
      </c>
      <c r="P42">
        <v>-19.178684000000001</v>
      </c>
      <c r="Q42">
        <v>-0.89029199999999997</v>
      </c>
      <c r="R42">
        <v>-19.127015999999998</v>
      </c>
      <c r="S42">
        <v>-0.89029199999999997</v>
      </c>
      <c r="T42">
        <v>-19.128895999999997</v>
      </c>
    </row>
    <row r="43" spans="1:20" x14ac:dyDescent="0.35">
      <c r="A43">
        <v>-0.90029899999999996</v>
      </c>
      <c r="B43">
        <v>-41.128720000000001</v>
      </c>
      <c r="C43">
        <v>-0.90029899999999996</v>
      </c>
      <c r="D43">
        <v>-21.666323999999999</v>
      </c>
      <c r="E43">
        <v>-0.90029899999999996</v>
      </c>
      <c r="F43">
        <v>-20.970198</v>
      </c>
      <c r="G43">
        <v>-0.90029899999999996</v>
      </c>
      <c r="H43">
        <v>-20.732519999999997</v>
      </c>
      <c r="I43">
        <v>-0.90029899999999996</v>
      </c>
      <c r="J43">
        <v>-20.631999999999998</v>
      </c>
      <c r="K43">
        <v>-0.90029899999999996</v>
      </c>
      <c r="L43">
        <v>-20.556846</v>
      </c>
      <c r="M43">
        <v>-0.90029899999999996</v>
      </c>
      <c r="N43">
        <v>-20.531479999999998</v>
      </c>
      <c r="O43">
        <v>-0.90029899999999996</v>
      </c>
      <c r="P43">
        <v>-20.485446</v>
      </c>
      <c r="Q43">
        <v>-0.90029899999999996</v>
      </c>
      <c r="R43">
        <v>-20.492961999999999</v>
      </c>
      <c r="S43">
        <v>-0.90029899999999996</v>
      </c>
      <c r="T43">
        <v>-20.457263999999999</v>
      </c>
    </row>
    <row r="44" spans="1:20" x14ac:dyDescent="0.35">
      <c r="A44">
        <v>-0.91030699999999998</v>
      </c>
      <c r="B44">
        <v>-44.576467999999998</v>
      </c>
      <c r="C44">
        <v>-0.91030699999999998</v>
      </c>
      <c r="D44">
        <v>-23.126215999999999</v>
      </c>
      <c r="E44">
        <v>-0.91030699999999998</v>
      </c>
      <c r="F44">
        <v>-22.324871999999999</v>
      </c>
      <c r="G44">
        <v>-0.91030699999999998</v>
      </c>
      <c r="H44">
        <v>-22.089074</v>
      </c>
      <c r="I44">
        <v>-0.91030699999999998</v>
      </c>
      <c r="J44">
        <v>-21.950976000000001</v>
      </c>
      <c r="K44">
        <v>-0.91030699999999998</v>
      </c>
      <c r="L44">
        <v>-21.896487999999998</v>
      </c>
      <c r="M44">
        <v>-0.91030699999999998</v>
      </c>
      <c r="N44">
        <v>-21.843878</v>
      </c>
      <c r="O44">
        <v>-0.91030699999999998</v>
      </c>
      <c r="P44">
        <v>-21.838241999999997</v>
      </c>
      <c r="Q44">
        <v>-0.91030699999999998</v>
      </c>
      <c r="R44">
        <v>-21.783753999999998</v>
      </c>
      <c r="S44">
        <v>-0.91030699999999998</v>
      </c>
      <c r="T44">
        <v>-21.781873999999998</v>
      </c>
    </row>
    <row r="45" spans="1:20" x14ac:dyDescent="0.35">
      <c r="A45">
        <v>-0.92031499999999999</v>
      </c>
      <c r="B45">
        <v>-47.826931999999999</v>
      </c>
      <c r="C45">
        <v>-0.92031499999999999</v>
      </c>
      <c r="D45">
        <v>-24.487463999999999</v>
      </c>
      <c r="E45">
        <v>-0.92031499999999999</v>
      </c>
      <c r="F45">
        <v>-23.597815999999998</v>
      </c>
      <c r="G45">
        <v>-0.92031499999999999</v>
      </c>
      <c r="H45">
        <v>-23.326315999999998</v>
      </c>
      <c r="I45">
        <v>-0.92031499999999999</v>
      </c>
      <c r="J45">
        <v>-23.205127999999998</v>
      </c>
      <c r="K45">
        <v>-0.92031499999999999</v>
      </c>
      <c r="L45">
        <v>-23.127155999999999</v>
      </c>
      <c r="M45">
        <v>-0.92031499999999999</v>
      </c>
      <c r="N45">
        <v>-23.091455999999997</v>
      </c>
      <c r="O45">
        <v>-0.92031499999999999</v>
      </c>
      <c r="P45">
        <v>-23.038847999999998</v>
      </c>
      <c r="Q45">
        <v>-0.92031499999999999</v>
      </c>
      <c r="R45">
        <v>-23.045424000000001</v>
      </c>
      <c r="S45">
        <v>-0.92031499999999999</v>
      </c>
      <c r="T45">
        <v>-23.009726000000001</v>
      </c>
    </row>
    <row r="46" spans="1:20" x14ac:dyDescent="0.35">
      <c r="A46">
        <v>-0.93032300000000001</v>
      </c>
      <c r="B46">
        <v>-50.804960000000001</v>
      </c>
      <c r="C46">
        <v>-0.93032300000000001</v>
      </c>
      <c r="D46">
        <v>-25.770741999999998</v>
      </c>
      <c r="E46">
        <v>-0.93032300000000001</v>
      </c>
      <c r="F46">
        <v>-24.770237999999999</v>
      </c>
      <c r="G46">
        <v>-0.93032300000000001</v>
      </c>
      <c r="H46">
        <v>-24.485585999999998</v>
      </c>
      <c r="I46">
        <v>-0.93032300000000001</v>
      </c>
      <c r="J46">
        <v>-24.329639999999998</v>
      </c>
      <c r="K46">
        <v>-0.93032300000000001</v>
      </c>
      <c r="L46">
        <v>-24.267636</v>
      </c>
      <c r="M46">
        <v>-0.93032300000000001</v>
      </c>
      <c r="N46">
        <v>-24.202814</v>
      </c>
      <c r="O46">
        <v>-0.93032300000000001</v>
      </c>
      <c r="P46">
        <v>-24.195297999999998</v>
      </c>
      <c r="Q46">
        <v>-0.93032300000000001</v>
      </c>
      <c r="R46">
        <v>-24.139872</v>
      </c>
      <c r="S46">
        <v>-0.93032300000000001</v>
      </c>
      <c r="T46">
        <v>-24.133295999999998</v>
      </c>
    </row>
    <row r="47" spans="1:20" x14ac:dyDescent="0.35">
      <c r="A47">
        <v>-0.94033</v>
      </c>
      <c r="B47">
        <v>-53.454183999999998</v>
      </c>
      <c r="C47">
        <v>-0.94033</v>
      </c>
      <c r="D47">
        <v>-26.99953</v>
      </c>
      <c r="E47">
        <v>-0.94033</v>
      </c>
      <c r="F47">
        <v>-25.909779999999998</v>
      </c>
      <c r="G47">
        <v>-0.94033</v>
      </c>
      <c r="H47">
        <v>-25.554669999999998</v>
      </c>
      <c r="I47">
        <v>-0.94033</v>
      </c>
      <c r="J47">
        <v>-25.413753999999997</v>
      </c>
      <c r="K47">
        <v>-0.94033</v>
      </c>
      <c r="L47">
        <v>-25.32075</v>
      </c>
      <c r="M47">
        <v>-0.94033</v>
      </c>
      <c r="N47">
        <v>-25.282232</v>
      </c>
      <c r="O47">
        <v>-0.94033</v>
      </c>
      <c r="P47">
        <v>-25.219289999999997</v>
      </c>
      <c r="Q47">
        <v>-0.94033</v>
      </c>
      <c r="R47">
        <v>-25.220229999999997</v>
      </c>
      <c r="S47">
        <v>-0.94033</v>
      </c>
      <c r="T47">
        <v>-25.189228</v>
      </c>
    </row>
    <row r="48" spans="1:20" x14ac:dyDescent="0.35">
      <c r="A48">
        <v>-0.95033799999999991</v>
      </c>
      <c r="B48">
        <v>-55.802783999999996</v>
      </c>
      <c r="C48">
        <v>-0.95033799999999991</v>
      </c>
      <c r="D48">
        <v>-28.192619999999998</v>
      </c>
      <c r="E48">
        <v>-0.95033799999999991</v>
      </c>
      <c r="F48">
        <v>-26.99953</v>
      </c>
      <c r="G48">
        <v>-0.95033799999999991</v>
      </c>
      <c r="H48">
        <v>-26.651935999999999</v>
      </c>
      <c r="I48">
        <v>-0.95033799999999991</v>
      </c>
      <c r="J48">
        <v>-26.473441999999999</v>
      </c>
      <c r="K48">
        <v>-0.95033799999999991</v>
      </c>
      <c r="L48">
        <v>-26.398287999999997</v>
      </c>
      <c r="M48">
        <v>-0.95033799999999991</v>
      </c>
      <c r="N48">
        <v>-26.323131999999998</v>
      </c>
      <c r="O48">
        <v>-0.95033799999999991</v>
      </c>
      <c r="P48">
        <v>-26.304344</v>
      </c>
      <c r="Q48">
        <v>-0.95033799999999991</v>
      </c>
      <c r="R48">
        <v>-26.257372</v>
      </c>
      <c r="S48">
        <v>-0.95033799999999991</v>
      </c>
      <c r="T48">
        <v>-26.247978</v>
      </c>
    </row>
    <row r="49" spans="1:20" x14ac:dyDescent="0.35">
      <c r="A49">
        <v>-0.96034599999999992</v>
      </c>
      <c r="B49">
        <v>-57.878951999999998</v>
      </c>
      <c r="C49">
        <v>-0.96034599999999992</v>
      </c>
      <c r="D49">
        <v>-29.338737999999999</v>
      </c>
      <c r="E49">
        <v>-0.96034599999999992</v>
      </c>
      <c r="F49">
        <v>-28.089281999999997</v>
      </c>
      <c r="G49">
        <v>-0.96034599999999992</v>
      </c>
      <c r="H49">
        <v>-27.70411</v>
      </c>
      <c r="I49">
        <v>-0.96034599999999992</v>
      </c>
      <c r="J49">
        <v>-27.525615999999999</v>
      </c>
      <c r="K49">
        <v>-0.96034599999999992</v>
      </c>
      <c r="L49">
        <v>-27.422277999999999</v>
      </c>
      <c r="M49">
        <v>-0.96034599999999992</v>
      </c>
      <c r="N49">
        <v>-27.375305999999998</v>
      </c>
      <c r="O49">
        <v>-0.96034599999999992</v>
      </c>
      <c r="P49">
        <v>-27.309545999999997</v>
      </c>
      <c r="Q49">
        <v>-0.96034599999999992</v>
      </c>
      <c r="R49">
        <v>-27.309545999999997</v>
      </c>
      <c r="S49">
        <v>-0.96034599999999992</v>
      </c>
      <c r="T49">
        <v>-27.271967999999998</v>
      </c>
    </row>
    <row r="50" spans="1:20" x14ac:dyDescent="0.35">
      <c r="A50">
        <v>-0.97035399999999994</v>
      </c>
      <c r="B50">
        <v>-59.739044</v>
      </c>
      <c r="C50">
        <v>-0.97035399999999994</v>
      </c>
      <c r="D50">
        <v>-30.503643999999998</v>
      </c>
      <c r="E50">
        <v>-0.97035399999999994</v>
      </c>
      <c r="F50">
        <v>-29.150849999999998</v>
      </c>
      <c r="G50">
        <v>-0.97035399999999994</v>
      </c>
      <c r="H50">
        <v>-28.765677999999998</v>
      </c>
      <c r="I50">
        <v>-0.97035399999999994</v>
      </c>
      <c r="J50">
        <v>-28.540212</v>
      </c>
      <c r="K50">
        <v>-0.97035399999999994</v>
      </c>
      <c r="L50">
        <v>-28.465057999999999</v>
      </c>
      <c r="M50">
        <v>-0.97035399999999994</v>
      </c>
      <c r="N50">
        <v>-28.380509999999997</v>
      </c>
      <c r="O50">
        <v>-0.97035399999999994</v>
      </c>
      <c r="P50">
        <v>-28.352325999999998</v>
      </c>
      <c r="Q50">
        <v>-0.97035399999999994</v>
      </c>
      <c r="R50">
        <v>-28.314747999999998</v>
      </c>
      <c r="S50">
        <v>-0.97035399999999994</v>
      </c>
      <c r="T50">
        <v>-28.305353999999998</v>
      </c>
    </row>
    <row r="51" spans="1:20" x14ac:dyDescent="0.35">
      <c r="A51">
        <v>-0.98036199999999996</v>
      </c>
      <c r="B51">
        <v>-61.420643999999996</v>
      </c>
      <c r="C51">
        <v>-0.98036199999999996</v>
      </c>
      <c r="D51">
        <v>-31.602789999999999</v>
      </c>
      <c r="E51">
        <v>-0.98036199999999996</v>
      </c>
      <c r="F51">
        <v>-30.221812</v>
      </c>
      <c r="G51">
        <v>-0.98036199999999996</v>
      </c>
      <c r="H51">
        <v>-29.780275999999997</v>
      </c>
      <c r="I51">
        <v>-0.98036199999999996</v>
      </c>
      <c r="J51">
        <v>-29.582991999999997</v>
      </c>
      <c r="K51">
        <v>-0.98036199999999996</v>
      </c>
      <c r="L51">
        <v>-29.460863999999997</v>
      </c>
      <c r="M51">
        <v>-0.98036199999999996</v>
      </c>
      <c r="N51">
        <v>-29.395104</v>
      </c>
      <c r="O51">
        <v>-0.98036199999999996</v>
      </c>
      <c r="P51">
        <v>-29.329341999999997</v>
      </c>
      <c r="Q51">
        <v>-0.98036199999999996</v>
      </c>
      <c r="R51">
        <v>-29.329341999999997</v>
      </c>
      <c r="S51">
        <v>-0.98036199999999996</v>
      </c>
      <c r="T51">
        <v>-29.301159999999999</v>
      </c>
    </row>
    <row r="52" spans="1:20" x14ac:dyDescent="0.35">
      <c r="A52">
        <v>-0.99036899999999994</v>
      </c>
      <c r="B52">
        <v>-62.904959999999996</v>
      </c>
      <c r="C52">
        <v>-0.99036899999999994</v>
      </c>
      <c r="D52">
        <v>-32.701935999999996</v>
      </c>
      <c r="E52">
        <v>-0.99036899999999994</v>
      </c>
      <c r="F52">
        <v>-31.264591999999997</v>
      </c>
      <c r="G52">
        <v>-0.99036899999999994</v>
      </c>
      <c r="H52">
        <v>-30.823055999999998</v>
      </c>
      <c r="I52">
        <v>-0.99036899999999994</v>
      </c>
      <c r="J52">
        <v>-30.578802</v>
      </c>
      <c r="K52">
        <v>-0.99036899999999994</v>
      </c>
      <c r="L52">
        <v>-30.484855999999997</v>
      </c>
      <c r="M52">
        <v>-0.99036899999999994</v>
      </c>
      <c r="N52">
        <v>-30.381518</v>
      </c>
      <c r="O52">
        <v>-0.99036899999999994</v>
      </c>
      <c r="P52">
        <v>-30.362727999999997</v>
      </c>
      <c r="Q52">
        <v>-0.99036899999999994</v>
      </c>
      <c r="R52">
        <v>-30.306362</v>
      </c>
      <c r="S52">
        <v>-0.99036899999999994</v>
      </c>
      <c r="T52">
        <v>-30.296965999999998</v>
      </c>
    </row>
    <row r="53" spans="1:20" x14ac:dyDescent="0.35">
      <c r="A53">
        <v>-1.0003769999999998</v>
      </c>
      <c r="B53">
        <v>-64.267147999999992</v>
      </c>
      <c r="C53">
        <v>-1.0003769999999998</v>
      </c>
      <c r="D53">
        <v>-33.744715999999997</v>
      </c>
      <c r="E53">
        <v>-1.0003769999999998</v>
      </c>
      <c r="F53">
        <v>-32.269795999999999</v>
      </c>
      <c r="G53">
        <v>-1.0003769999999998</v>
      </c>
      <c r="H53">
        <v>-31.790678</v>
      </c>
      <c r="I53">
        <v>-1.0003769999999998</v>
      </c>
      <c r="J53">
        <v>-31.565213999999997</v>
      </c>
      <c r="K53">
        <v>-1.0003769999999998</v>
      </c>
      <c r="L53">
        <v>-31.443085999999997</v>
      </c>
      <c r="M53">
        <v>-1.0003769999999998</v>
      </c>
      <c r="N53">
        <v>-31.377326</v>
      </c>
      <c r="O53">
        <v>-1.0003769999999998</v>
      </c>
      <c r="P53">
        <v>-31.30217</v>
      </c>
      <c r="Q53">
        <v>-1.0003769999999998</v>
      </c>
      <c r="R53">
        <v>-31.292776</v>
      </c>
      <c r="S53">
        <v>-1.0003769999999998</v>
      </c>
      <c r="T53">
        <v>-31.273985999999997</v>
      </c>
    </row>
    <row r="54" spans="1:20" x14ac:dyDescent="0.35">
      <c r="A54">
        <v>-1.0103849999999999</v>
      </c>
      <c r="B54">
        <v>-65.46963199999999</v>
      </c>
      <c r="C54">
        <v>-1.0103849999999999</v>
      </c>
      <c r="D54">
        <v>-34.768704</v>
      </c>
      <c r="E54">
        <v>-1.0103849999999999</v>
      </c>
      <c r="F54">
        <v>-33.246809999999996</v>
      </c>
      <c r="G54">
        <v>-1.0103849999999999</v>
      </c>
      <c r="H54">
        <v>-32.777093999999998</v>
      </c>
      <c r="I54">
        <v>-1.0103849999999999</v>
      </c>
      <c r="J54">
        <v>-32.504652</v>
      </c>
      <c r="K54">
        <v>-1.0103849999999999</v>
      </c>
      <c r="L54">
        <v>-32.401316000000001</v>
      </c>
      <c r="M54">
        <v>-1.0103849999999999</v>
      </c>
      <c r="N54">
        <v>-32.288581999999998</v>
      </c>
      <c r="O54">
        <v>-1.0103849999999999</v>
      </c>
      <c r="P54">
        <v>-32.260397999999995</v>
      </c>
      <c r="Q54">
        <v>-1.0103849999999999</v>
      </c>
      <c r="R54">
        <v>-32.204031999999998</v>
      </c>
      <c r="S54">
        <v>-1.0103849999999999</v>
      </c>
      <c r="T54">
        <v>-32.204031999999998</v>
      </c>
    </row>
    <row r="55" spans="1:20" x14ac:dyDescent="0.35">
      <c r="A55">
        <v>-1.0203929999999999</v>
      </c>
      <c r="B55">
        <v>-66.55937999999999</v>
      </c>
      <c r="C55">
        <v>-1.0203929999999999</v>
      </c>
      <c r="D55">
        <v>-35.708148000000001</v>
      </c>
      <c r="E55">
        <v>-1.0203929999999999</v>
      </c>
      <c r="F55">
        <v>-34.186251999999996</v>
      </c>
      <c r="G55">
        <v>-1.0203929999999999</v>
      </c>
      <c r="H55">
        <v>-33.669564000000001</v>
      </c>
      <c r="I55">
        <v>-1.0203929999999999</v>
      </c>
      <c r="J55">
        <v>-33.434702000000001</v>
      </c>
      <c r="K55">
        <v>-1.0203929999999999</v>
      </c>
      <c r="L55">
        <v>-33.293783999999995</v>
      </c>
      <c r="M55">
        <v>-1.0203929999999999</v>
      </c>
      <c r="N55">
        <v>-33.218627999999995</v>
      </c>
      <c r="O55">
        <v>-1.0203929999999999</v>
      </c>
      <c r="P55">
        <v>-33.124684000000002</v>
      </c>
      <c r="Q55">
        <v>-1.0203929999999999</v>
      </c>
      <c r="R55">
        <v>-33.124684000000002</v>
      </c>
      <c r="S55">
        <v>-1.0203929999999999</v>
      </c>
      <c r="T55">
        <v>-33.096499999999999</v>
      </c>
    </row>
    <row r="56" spans="1:20" x14ac:dyDescent="0.35">
      <c r="A56">
        <v>-1.0304</v>
      </c>
      <c r="B56">
        <v>-67.517616000000004</v>
      </c>
      <c r="C56">
        <v>-1.0304</v>
      </c>
      <c r="D56">
        <v>-36.647587999999999</v>
      </c>
      <c r="E56">
        <v>-1.0304</v>
      </c>
      <c r="F56">
        <v>-35.078724000000001</v>
      </c>
      <c r="G56">
        <v>-1.0304</v>
      </c>
      <c r="H56">
        <v>-34.571424</v>
      </c>
      <c r="I56">
        <v>-1.0304</v>
      </c>
      <c r="J56">
        <v>-34.289588000000002</v>
      </c>
      <c r="K56">
        <v>-1.0304</v>
      </c>
      <c r="L56">
        <v>-34.167463999999995</v>
      </c>
      <c r="M56">
        <v>-1.0304</v>
      </c>
      <c r="N56">
        <v>-34.054727999999997</v>
      </c>
      <c r="O56">
        <v>-1.0304</v>
      </c>
      <c r="P56">
        <v>-34.026547999999998</v>
      </c>
      <c r="Q56">
        <v>-1.0304</v>
      </c>
      <c r="R56">
        <v>-33.970183999999996</v>
      </c>
      <c r="S56">
        <v>-1.0304</v>
      </c>
      <c r="T56">
        <v>-33.951391999999998</v>
      </c>
    </row>
    <row r="57" spans="1:20" x14ac:dyDescent="0.35">
      <c r="A57">
        <v>-1.040408</v>
      </c>
      <c r="B57">
        <v>-68.372503999999992</v>
      </c>
      <c r="C57">
        <v>-1.040408</v>
      </c>
      <c r="D57">
        <v>-37.502476000000001</v>
      </c>
      <c r="E57">
        <v>-1.040408</v>
      </c>
      <c r="F57">
        <v>-35.952399999999997</v>
      </c>
      <c r="G57">
        <v>-1.040408</v>
      </c>
      <c r="H57">
        <v>-35.407527999999999</v>
      </c>
      <c r="I57">
        <v>-1.040408</v>
      </c>
      <c r="J57">
        <v>-35.144483999999999</v>
      </c>
      <c r="K57">
        <v>-1.040408</v>
      </c>
      <c r="L57">
        <v>-34.975380000000001</v>
      </c>
      <c r="M57">
        <v>-1.040408</v>
      </c>
      <c r="N57">
        <v>-34.900227999999998</v>
      </c>
      <c r="O57">
        <v>-1.040408</v>
      </c>
      <c r="P57">
        <v>-34.796887999999996</v>
      </c>
      <c r="Q57">
        <v>-1.040408</v>
      </c>
      <c r="R57">
        <v>-34.796887999999996</v>
      </c>
      <c r="S57">
        <v>-1.040408</v>
      </c>
      <c r="T57">
        <v>-34.778099999999995</v>
      </c>
    </row>
    <row r="58" spans="1:20" x14ac:dyDescent="0.35">
      <c r="A58">
        <v>-1.050416</v>
      </c>
      <c r="B58">
        <v>-69.105271999999999</v>
      </c>
      <c r="C58">
        <v>-1.050416</v>
      </c>
      <c r="D58">
        <v>-38.319792</v>
      </c>
      <c r="E58">
        <v>-1.050416</v>
      </c>
      <c r="F58">
        <v>-36.741531999999999</v>
      </c>
      <c r="G58">
        <v>-1.050416</v>
      </c>
      <c r="H58">
        <v>-36.215443999999998</v>
      </c>
      <c r="I58">
        <v>-1.050416</v>
      </c>
      <c r="J58">
        <v>-35.914823999999996</v>
      </c>
      <c r="K58">
        <v>-1.050416</v>
      </c>
      <c r="L58">
        <v>-35.783304000000001</v>
      </c>
      <c r="M58">
        <v>-1.050416</v>
      </c>
      <c r="N58">
        <v>-35.661172000000001</v>
      </c>
      <c r="O58">
        <v>-1.050416</v>
      </c>
      <c r="P58">
        <v>-35.614204000000001</v>
      </c>
      <c r="Q58">
        <v>-1.050416</v>
      </c>
      <c r="R58">
        <v>-35.557836000000002</v>
      </c>
      <c r="S58">
        <v>-1.050416</v>
      </c>
      <c r="T58">
        <v>-35.548443999999996</v>
      </c>
    </row>
    <row r="59" spans="1:20" x14ac:dyDescent="0.35">
      <c r="A59">
        <v>-1.060424</v>
      </c>
      <c r="B59">
        <v>-69.753479999999996</v>
      </c>
      <c r="C59">
        <v>-1.060424</v>
      </c>
      <c r="D59">
        <v>-39.080739999999999</v>
      </c>
      <c r="E59">
        <v>-1.060424</v>
      </c>
      <c r="F59">
        <v>-37.511876000000001</v>
      </c>
      <c r="G59">
        <v>-1.060424</v>
      </c>
      <c r="H59">
        <v>-36.948208000000001</v>
      </c>
      <c r="I59">
        <v>-1.060424</v>
      </c>
      <c r="J59">
        <v>-36.675771999999995</v>
      </c>
      <c r="K59">
        <v>-1.060424</v>
      </c>
      <c r="L59">
        <v>-36.506672000000002</v>
      </c>
      <c r="M59">
        <v>-1.060424</v>
      </c>
      <c r="N59">
        <v>-36.431515999999995</v>
      </c>
      <c r="O59">
        <v>-1.060424</v>
      </c>
      <c r="P59">
        <v>-36.328179999999996</v>
      </c>
      <c r="Q59">
        <v>-1.060424</v>
      </c>
      <c r="R59">
        <v>-36.309387999999998</v>
      </c>
      <c r="S59">
        <v>-1.060424</v>
      </c>
      <c r="T59">
        <v>-36.290599999999998</v>
      </c>
    </row>
    <row r="60" spans="1:20" x14ac:dyDescent="0.35">
      <c r="A60">
        <v>-1.0704320000000001</v>
      </c>
      <c r="B60">
        <v>-70.298360000000002</v>
      </c>
      <c r="C60">
        <v>-1.0704320000000001</v>
      </c>
      <c r="D60">
        <v>-39.813503999999995</v>
      </c>
      <c r="E60">
        <v>-1.0704320000000001</v>
      </c>
      <c r="F60">
        <v>-38.216451999999997</v>
      </c>
      <c r="G60">
        <v>-1.0704320000000001</v>
      </c>
      <c r="H60">
        <v>-37.680971999999997</v>
      </c>
      <c r="I60">
        <v>-1.0704320000000001</v>
      </c>
      <c r="J60">
        <v>-37.361564000000001</v>
      </c>
      <c r="K60">
        <v>-1.0704320000000001</v>
      </c>
      <c r="L60">
        <v>-37.211255999999999</v>
      </c>
      <c r="M60">
        <v>-1.0704320000000001</v>
      </c>
      <c r="N60">
        <v>-37.089123999999998</v>
      </c>
      <c r="O60">
        <v>-1.0704320000000001</v>
      </c>
      <c r="P60">
        <v>-37.051547999999997</v>
      </c>
      <c r="Q60">
        <v>-1.0704320000000001</v>
      </c>
      <c r="R60">
        <v>-36.985787999999999</v>
      </c>
      <c r="S60">
        <v>-1.0704320000000001</v>
      </c>
      <c r="T60">
        <v>-36.966996000000002</v>
      </c>
    </row>
    <row r="61" spans="1:20" x14ac:dyDescent="0.35">
      <c r="A61">
        <v>-1.0804389999999999</v>
      </c>
      <c r="B61">
        <v>-70.796263999999994</v>
      </c>
      <c r="C61">
        <v>-1.0804389999999999</v>
      </c>
      <c r="D61">
        <v>-40.480503999999996</v>
      </c>
      <c r="E61">
        <v>-1.0804389999999999</v>
      </c>
      <c r="F61">
        <v>-38.892851999999998</v>
      </c>
      <c r="G61">
        <v>-1.0804389999999999</v>
      </c>
      <c r="H61">
        <v>-38.319792</v>
      </c>
      <c r="I61">
        <v>-1.0804389999999999</v>
      </c>
      <c r="J61">
        <v>-38.047356000000001</v>
      </c>
      <c r="K61">
        <v>-1.0804389999999999</v>
      </c>
      <c r="L61">
        <v>-37.859463999999996</v>
      </c>
      <c r="M61">
        <v>-1.0804389999999999</v>
      </c>
      <c r="N61">
        <v>-37.774920000000002</v>
      </c>
      <c r="O61">
        <v>-1.0804389999999999</v>
      </c>
      <c r="P61">
        <v>-37.662183999999996</v>
      </c>
      <c r="Q61">
        <v>-1.0804389999999999</v>
      </c>
      <c r="R61">
        <v>-37.643395999999996</v>
      </c>
      <c r="S61">
        <v>-1.0804389999999999</v>
      </c>
      <c r="T61">
        <v>-37.624603999999998</v>
      </c>
    </row>
    <row r="62" spans="1:20" x14ac:dyDescent="0.35">
      <c r="A62">
        <v>-1.0904469999999999</v>
      </c>
      <c r="B62">
        <v>-71.200215999999998</v>
      </c>
      <c r="C62">
        <v>-1.0904469999999999</v>
      </c>
      <c r="D62">
        <v>-41.119327999999996</v>
      </c>
      <c r="E62">
        <v>-1.0904469999999999</v>
      </c>
      <c r="F62">
        <v>-39.512884</v>
      </c>
      <c r="G62">
        <v>-1.0904469999999999</v>
      </c>
      <c r="H62">
        <v>-38.958611999999995</v>
      </c>
      <c r="I62">
        <v>-1.0904469999999999</v>
      </c>
      <c r="J62">
        <v>-38.629807999999997</v>
      </c>
      <c r="K62">
        <v>-1.0904469999999999</v>
      </c>
      <c r="L62">
        <v>-38.488892</v>
      </c>
      <c r="M62">
        <v>-1.0904469999999999</v>
      </c>
      <c r="N62">
        <v>-38.347975999999996</v>
      </c>
      <c r="O62">
        <v>-1.0904469999999999</v>
      </c>
      <c r="P62">
        <v>-38.310400000000001</v>
      </c>
      <c r="Q62">
        <v>-1.0904469999999999</v>
      </c>
      <c r="R62">
        <v>-38.244636</v>
      </c>
      <c r="S62">
        <v>-1.0904469999999999</v>
      </c>
      <c r="T62">
        <v>-38.225847999999999</v>
      </c>
    </row>
    <row r="63" spans="1:20" x14ac:dyDescent="0.35">
      <c r="A63">
        <v>-1.100455</v>
      </c>
      <c r="B63">
        <v>-71.566608000000002</v>
      </c>
      <c r="C63">
        <v>-1.100455</v>
      </c>
      <c r="D63">
        <v>-41.6736</v>
      </c>
      <c r="E63">
        <v>-1.100455</v>
      </c>
      <c r="F63">
        <v>-40.123515999999995</v>
      </c>
      <c r="G63">
        <v>-1.100455</v>
      </c>
      <c r="H63">
        <v>-39.522275999999998</v>
      </c>
      <c r="I63">
        <v>-1.100455</v>
      </c>
      <c r="J63">
        <v>-39.231048000000001</v>
      </c>
      <c r="K63">
        <v>-1.100455</v>
      </c>
      <c r="L63">
        <v>-39.04316</v>
      </c>
      <c r="M63">
        <v>-1.100455</v>
      </c>
      <c r="N63">
        <v>-38.958611999999995</v>
      </c>
      <c r="O63">
        <v>-1.100455</v>
      </c>
      <c r="P63">
        <v>-38.845880000000001</v>
      </c>
      <c r="Q63">
        <v>-1.100455</v>
      </c>
      <c r="R63">
        <v>-38.827092</v>
      </c>
      <c r="S63">
        <v>-1.100455</v>
      </c>
      <c r="T63">
        <v>-38.798907999999997</v>
      </c>
    </row>
    <row r="64" spans="1:20" x14ac:dyDescent="0.35">
      <c r="A64">
        <v>-1.110463</v>
      </c>
      <c r="B64">
        <v>-71.848432000000003</v>
      </c>
      <c r="C64">
        <v>-1.110463</v>
      </c>
      <c r="D64">
        <v>-42.237259999999999</v>
      </c>
      <c r="E64">
        <v>-1.110463</v>
      </c>
      <c r="F64">
        <v>-40.649603999999997</v>
      </c>
      <c r="G64">
        <v>-1.110463</v>
      </c>
      <c r="H64">
        <v>-40.076547999999995</v>
      </c>
      <c r="I64">
        <v>-1.110463</v>
      </c>
      <c r="J64">
        <v>-39.738351999999999</v>
      </c>
      <c r="K64">
        <v>-1.110463</v>
      </c>
      <c r="L64">
        <v>-39.588035999999995</v>
      </c>
      <c r="M64">
        <v>-1.110463</v>
      </c>
      <c r="N64">
        <v>-39.437723999999996</v>
      </c>
      <c r="O64">
        <v>-1.110463</v>
      </c>
      <c r="P64">
        <v>-39.409543999999997</v>
      </c>
      <c r="Q64">
        <v>-1.110463</v>
      </c>
      <c r="R64">
        <v>-39.343783999999999</v>
      </c>
      <c r="S64">
        <v>-1.110463</v>
      </c>
      <c r="T64">
        <v>-39.315599999999996</v>
      </c>
    </row>
    <row r="65" spans="1:20" x14ac:dyDescent="0.35">
      <c r="A65">
        <v>-1.1204699999999999</v>
      </c>
      <c r="B65">
        <v>-72.092687999999995</v>
      </c>
      <c r="C65">
        <v>-1.1204699999999999</v>
      </c>
      <c r="D65">
        <v>-42.706980000000001</v>
      </c>
      <c r="E65">
        <v>-1.1204699999999999</v>
      </c>
      <c r="F65">
        <v>-41.166295999999996</v>
      </c>
      <c r="G65">
        <v>-1.1204699999999999</v>
      </c>
      <c r="H65">
        <v>-40.565055999999998</v>
      </c>
      <c r="I65">
        <v>-1.1204699999999999</v>
      </c>
      <c r="J65">
        <v>-40.264435999999996</v>
      </c>
      <c r="K65">
        <v>-1.1204699999999999</v>
      </c>
      <c r="L65">
        <v>-40.067155999999997</v>
      </c>
      <c r="M65">
        <v>-1.1204699999999999</v>
      </c>
      <c r="N65">
        <v>-39.973208</v>
      </c>
      <c r="O65">
        <v>-1.1204699999999999</v>
      </c>
      <c r="P65">
        <v>-39.860475999999998</v>
      </c>
      <c r="Q65">
        <v>-1.1204699999999999</v>
      </c>
      <c r="R65">
        <v>-39.841687999999998</v>
      </c>
      <c r="S65">
        <v>-1.1204699999999999</v>
      </c>
      <c r="T65">
        <v>-39.813503999999995</v>
      </c>
    </row>
    <row r="66" spans="1:20" x14ac:dyDescent="0.35">
      <c r="A66">
        <v>-1.1304779999999999</v>
      </c>
      <c r="B66">
        <v>-72.252392</v>
      </c>
      <c r="C66">
        <v>-1.1304779999999999</v>
      </c>
      <c r="D66">
        <v>-43.186095999999999</v>
      </c>
      <c r="E66">
        <v>-1.1304779999999999</v>
      </c>
      <c r="F66">
        <v>-41.626624</v>
      </c>
      <c r="G66">
        <v>-1.1304779999999999</v>
      </c>
      <c r="H66">
        <v>-41.053567999999999</v>
      </c>
      <c r="I66">
        <v>-1.1304779999999999</v>
      </c>
      <c r="J66">
        <v>-40.705971999999996</v>
      </c>
      <c r="K66">
        <v>-1.1304779999999999</v>
      </c>
      <c r="L66">
        <v>-40.546267999999998</v>
      </c>
      <c r="M66">
        <v>-1.1304779999999999</v>
      </c>
      <c r="N66">
        <v>-40.405352000000001</v>
      </c>
      <c r="O66">
        <v>-1.1304779999999999</v>
      </c>
      <c r="P66">
        <v>-40.358379999999997</v>
      </c>
      <c r="Q66">
        <v>-1.1304779999999999</v>
      </c>
      <c r="R66">
        <v>-40.292619999999999</v>
      </c>
      <c r="S66">
        <v>-1.1304779999999999</v>
      </c>
      <c r="T66">
        <v>-40.255040000000001</v>
      </c>
    </row>
    <row r="67" spans="1:20" x14ac:dyDescent="0.35">
      <c r="A67">
        <v>-1.1404859999999999</v>
      </c>
      <c r="B67">
        <v>-72.37451999999999</v>
      </c>
      <c r="C67">
        <v>-1.1404859999999999</v>
      </c>
      <c r="D67">
        <v>-43.580663999999999</v>
      </c>
      <c r="E67">
        <v>-1.1404859999999999</v>
      </c>
      <c r="F67">
        <v>-42.058763999999996</v>
      </c>
      <c r="G67">
        <v>-1.1404859999999999</v>
      </c>
      <c r="H67">
        <v>-41.457523999999999</v>
      </c>
      <c r="I67">
        <v>-1.1404859999999999</v>
      </c>
      <c r="J67">
        <v>-41.156903999999997</v>
      </c>
      <c r="K67">
        <v>-1.1404859999999999</v>
      </c>
      <c r="L67">
        <v>-40.950227999999996</v>
      </c>
      <c r="M67">
        <v>-1.1404859999999999</v>
      </c>
      <c r="N67">
        <v>-40.865676000000001</v>
      </c>
      <c r="O67">
        <v>-1.1404859999999999</v>
      </c>
      <c r="P67">
        <v>-40.752943999999999</v>
      </c>
      <c r="Q67">
        <v>-1.1404859999999999</v>
      </c>
      <c r="R67">
        <v>-40.734155999999999</v>
      </c>
      <c r="S67">
        <v>-1.1404859999999999</v>
      </c>
      <c r="T67">
        <v>-40.705971999999996</v>
      </c>
    </row>
    <row r="68" spans="1:20" x14ac:dyDescent="0.35">
      <c r="A68">
        <v>-1.1504939999999999</v>
      </c>
      <c r="B68">
        <v>-72.402711999999994</v>
      </c>
      <c r="C68">
        <v>-1.1504939999999999</v>
      </c>
      <c r="D68">
        <v>-43.98462</v>
      </c>
      <c r="E68">
        <v>-1.1504939999999999</v>
      </c>
      <c r="F68">
        <v>-42.434543999999995</v>
      </c>
      <c r="G68">
        <v>-1.1504939999999999</v>
      </c>
      <c r="H68">
        <v>-41.87088</v>
      </c>
      <c r="I68">
        <v>-1.1504939999999999</v>
      </c>
      <c r="J68">
        <v>-41.523283999999997</v>
      </c>
      <c r="K68">
        <v>-1.1504939999999999</v>
      </c>
      <c r="L68">
        <v>-41.372971999999997</v>
      </c>
      <c r="M68">
        <v>-1.1504939999999999</v>
      </c>
      <c r="N68">
        <v>-41.222663999999995</v>
      </c>
      <c r="O68">
        <v>-1.1504939999999999</v>
      </c>
      <c r="P68">
        <v>-41.194479999999999</v>
      </c>
      <c r="Q68">
        <v>-1.1504939999999999</v>
      </c>
      <c r="R68">
        <v>-41.109932000000001</v>
      </c>
      <c r="S68">
        <v>-1.1504939999999999</v>
      </c>
      <c r="T68">
        <v>-41.091144</v>
      </c>
    </row>
    <row r="69" spans="1:20" x14ac:dyDescent="0.35">
      <c r="A69">
        <v>-1.1605019999999999</v>
      </c>
      <c r="B69">
        <v>-72.449680000000001</v>
      </c>
      <c r="C69">
        <v>-1.1605019999999999</v>
      </c>
      <c r="D69">
        <v>-44.32282</v>
      </c>
      <c r="E69">
        <v>-1.1605019999999999</v>
      </c>
      <c r="F69">
        <v>-42.829107999999998</v>
      </c>
      <c r="G69">
        <v>-1.1605019999999999</v>
      </c>
      <c r="H69">
        <v>-42.20908</v>
      </c>
      <c r="I69">
        <v>-1.1605019999999999</v>
      </c>
      <c r="J69">
        <v>-41.927243999999995</v>
      </c>
      <c r="K69">
        <v>-1.1605019999999999</v>
      </c>
      <c r="L69">
        <v>-41.711175999999995</v>
      </c>
      <c r="M69">
        <v>-1.1605019999999999</v>
      </c>
      <c r="N69">
        <v>-41.636015999999998</v>
      </c>
      <c r="O69">
        <v>-1.1605019999999999</v>
      </c>
      <c r="P69">
        <v>-41.523283999999997</v>
      </c>
      <c r="Q69">
        <v>-1.1605019999999999</v>
      </c>
      <c r="R69">
        <v>-41.495103999999998</v>
      </c>
      <c r="S69">
        <v>-1.1605019999999999</v>
      </c>
      <c r="T69">
        <v>-41.466919999999995</v>
      </c>
    </row>
    <row r="70" spans="1:20" x14ac:dyDescent="0.35">
      <c r="A70">
        <v>-1.170509</v>
      </c>
      <c r="B70">
        <v>-72.412103999999999</v>
      </c>
      <c r="C70">
        <v>-1.170509</v>
      </c>
      <c r="D70">
        <v>-44.698595999999995</v>
      </c>
      <c r="E70">
        <v>-1.170509</v>
      </c>
      <c r="F70">
        <v>-43.167307999999998</v>
      </c>
      <c r="G70">
        <v>-1.170509</v>
      </c>
      <c r="H70">
        <v>-42.613036000000001</v>
      </c>
      <c r="I70">
        <v>-1.170509</v>
      </c>
      <c r="J70">
        <v>-42.246656000000002</v>
      </c>
      <c r="K70">
        <v>-1.170509</v>
      </c>
      <c r="L70">
        <v>-42.096343999999995</v>
      </c>
      <c r="M70">
        <v>-1.170509</v>
      </c>
      <c r="N70">
        <v>-41.955427999999998</v>
      </c>
      <c r="O70">
        <v>-1.170509</v>
      </c>
      <c r="P70">
        <v>-41.908456000000001</v>
      </c>
      <c r="Q70">
        <v>-1.170509</v>
      </c>
      <c r="R70">
        <v>-41.852091999999999</v>
      </c>
      <c r="S70">
        <v>-1.170509</v>
      </c>
      <c r="T70">
        <v>-41.814512000000001</v>
      </c>
    </row>
    <row r="71" spans="1:20" x14ac:dyDescent="0.35">
      <c r="A71">
        <v>-1.180517</v>
      </c>
      <c r="B71">
        <v>-72.393311999999995</v>
      </c>
      <c r="C71">
        <v>-1.180517</v>
      </c>
      <c r="D71">
        <v>-45.018007999999995</v>
      </c>
      <c r="E71">
        <v>-1.180517</v>
      </c>
      <c r="F71">
        <v>-43.543084</v>
      </c>
      <c r="G71">
        <v>-1.180517</v>
      </c>
      <c r="H71">
        <v>-42.932448000000001</v>
      </c>
      <c r="I71">
        <v>-1.180517</v>
      </c>
      <c r="J71">
        <v>-42.641219999999997</v>
      </c>
      <c r="K71">
        <v>-1.180517</v>
      </c>
      <c r="L71">
        <v>-42.425148</v>
      </c>
      <c r="M71">
        <v>-1.180517</v>
      </c>
      <c r="N71">
        <v>-42.349992</v>
      </c>
      <c r="O71">
        <v>-1.180517</v>
      </c>
      <c r="P71">
        <v>-42.237259999999999</v>
      </c>
      <c r="Q71">
        <v>-1.180517</v>
      </c>
      <c r="R71">
        <v>-42.20908</v>
      </c>
      <c r="S71">
        <v>-1.180517</v>
      </c>
      <c r="T71">
        <v>-42.180895999999997</v>
      </c>
    </row>
    <row r="72" spans="1:20" x14ac:dyDescent="0.35">
      <c r="A72">
        <v>-1.1905250000000001</v>
      </c>
      <c r="B72">
        <v>-72.327551999999997</v>
      </c>
      <c r="C72">
        <v>-1.1905250000000001</v>
      </c>
      <c r="D72">
        <v>-45.384388000000001</v>
      </c>
      <c r="E72">
        <v>-1.1905250000000001</v>
      </c>
      <c r="F72">
        <v>-43.881284000000001</v>
      </c>
      <c r="G72">
        <v>-1.1905250000000001</v>
      </c>
      <c r="H72">
        <v>-43.317619999999998</v>
      </c>
      <c r="I72">
        <v>-1.1905250000000001</v>
      </c>
      <c r="J72">
        <v>-42.960631999999997</v>
      </c>
      <c r="K72">
        <v>-1.1905250000000001</v>
      </c>
      <c r="L72">
        <v>-42.800923999999995</v>
      </c>
      <c r="M72">
        <v>-1.1905250000000001</v>
      </c>
      <c r="N72">
        <v>-42.669404</v>
      </c>
      <c r="O72">
        <v>-1.1905250000000001</v>
      </c>
      <c r="P72">
        <v>-42.622431999999996</v>
      </c>
      <c r="Q72">
        <v>-1.1905250000000001</v>
      </c>
      <c r="R72">
        <v>-42.556671999999999</v>
      </c>
      <c r="S72">
        <v>-1.1905250000000001</v>
      </c>
      <c r="T72">
        <v>-42.519092000000001</v>
      </c>
    </row>
    <row r="73" spans="1:20" x14ac:dyDescent="0.35">
      <c r="A73">
        <v>-1.2005329999999999</v>
      </c>
      <c r="B73">
        <v>-72.308759999999992</v>
      </c>
      <c r="C73">
        <v>-1.2005329999999999</v>
      </c>
      <c r="D73">
        <v>-45.713191999999999</v>
      </c>
      <c r="E73">
        <v>-1.2005329999999999</v>
      </c>
      <c r="F73">
        <v>-44.247664</v>
      </c>
      <c r="G73">
        <v>-1.2005329999999999</v>
      </c>
      <c r="H73">
        <v>-43.646423999999996</v>
      </c>
      <c r="I73">
        <v>-1.2005329999999999</v>
      </c>
      <c r="J73">
        <v>-43.355195999999999</v>
      </c>
      <c r="K73">
        <v>-1.2005329999999999</v>
      </c>
      <c r="L73">
        <v>-43.139123999999995</v>
      </c>
      <c r="M73">
        <v>-1.2005329999999999</v>
      </c>
      <c r="N73">
        <v>-43.063967999999996</v>
      </c>
      <c r="O73">
        <v>-1.2005329999999999</v>
      </c>
      <c r="P73">
        <v>-42.951236000000002</v>
      </c>
      <c r="Q73">
        <v>-1.2005329999999999</v>
      </c>
      <c r="R73">
        <v>-42.913655999999996</v>
      </c>
      <c r="S73">
        <v>-1.2005329999999999</v>
      </c>
      <c r="T73">
        <v>-42.894871999999999</v>
      </c>
    </row>
    <row r="74" spans="1:20" x14ac:dyDescent="0.35">
      <c r="A74">
        <v>-1.2105399999999999</v>
      </c>
      <c r="B74">
        <v>-72.289974000000001</v>
      </c>
      <c r="C74">
        <v>-1.2105399999999999</v>
      </c>
      <c r="D74">
        <v>-46.088968000000001</v>
      </c>
      <c r="E74">
        <v>-1.2105399999999999</v>
      </c>
      <c r="F74">
        <v>-44.595259999999996</v>
      </c>
      <c r="G74">
        <v>-1.2105399999999999</v>
      </c>
      <c r="H74">
        <v>-44.059775999999999</v>
      </c>
      <c r="I74">
        <v>-1.2105399999999999</v>
      </c>
      <c r="J74">
        <v>-43.702787999999998</v>
      </c>
      <c r="K74">
        <v>-1.2105399999999999</v>
      </c>
      <c r="L74">
        <v>-43.543084</v>
      </c>
      <c r="M74">
        <v>-1.2105399999999999</v>
      </c>
      <c r="N74">
        <v>-43.383379999999995</v>
      </c>
      <c r="O74">
        <v>-1.2105399999999999</v>
      </c>
      <c r="P74">
        <v>-43.364587999999998</v>
      </c>
      <c r="Q74">
        <v>-1.2105399999999999</v>
      </c>
      <c r="R74">
        <v>-43.289435999999995</v>
      </c>
      <c r="S74">
        <v>-1.2105399999999999</v>
      </c>
      <c r="T74">
        <v>-43.242460000000001</v>
      </c>
    </row>
    <row r="75" spans="1:20" x14ac:dyDescent="0.35">
      <c r="A75">
        <v>-1.220548</v>
      </c>
      <c r="B75">
        <v>-72.261792</v>
      </c>
      <c r="C75">
        <v>-1.220548</v>
      </c>
      <c r="D75">
        <v>-46.455348000000001</v>
      </c>
      <c r="E75">
        <v>-1.220548</v>
      </c>
      <c r="F75">
        <v>-45.008611999999999</v>
      </c>
      <c r="G75">
        <v>-1.220548</v>
      </c>
      <c r="H75">
        <v>-44.407367999999998</v>
      </c>
      <c r="I75">
        <v>-1.220548</v>
      </c>
      <c r="J75">
        <v>-44.134931999999999</v>
      </c>
      <c r="K75">
        <v>-1.220548</v>
      </c>
      <c r="L75">
        <v>-43.918859999999995</v>
      </c>
      <c r="M75">
        <v>-1.220548</v>
      </c>
      <c r="N75">
        <v>-43.834308</v>
      </c>
      <c r="O75">
        <v>-1.220548</v>
      </c>
      <c r="P75">
        <v>-43.721575999999999</v>
      </c>
      <c r="Q75">
        <v>-1.220548</v>
      </c>
      <c r="R75">
        <v>-43.693391999999996</v>
      </c>
      <c r="S75">
        <v>-1.220548</v>
      </c>
      <c r="T75">
        <v>-43.665208</v>
      </c>
    </row>
    <row r="76" spans="1:20" x14ac:dyDescent="0.35">
      <c r="A76">
        <v>-1.230556</v>
      </c>
      <c r="B76">
        <v>-72.261792</v>
      </c>
      <c r="C76">
        <v>-1.230556</v>
      </c>
      <c r="D76">
        <v>-46.878095999999999</v>
      </c>
      <c r="E76">
        <v>-1.230556</v>
      </c>
      <c r="F76">
        <v>-45.421968</v>
      </c>
      <c r="G76">
        <v>-1.230556</v>
      </c>
      <c r="H76">
        <v>-44.858303999999997</v>
      </c>
      <c r="I76">
        <v>-1.230556</v>
      </c>
      <c r="J76">
        <v>-44.501315999999996</v>
      </c>
      <c r="K76">
        <v>-1.230556</v>
      </c>
      <c r="L76">
        <v>-44.351003999999996</v>
      </c>
      <c r="M76">
        <v>-1.230556</v>
      </c>
      <c r="N76">
        <v>-44.200691999999997</v>
      </c>
      <c r="O76">
        <v>-1.230556</v>
      </c>
      <c r="P76">
        <v>-44.172511999999998</v>
      </c>
      <c r="Q76">
        <v>-1.230556</v>
      </c>
      <c r="R76">
        <v>-44.116143999999998</v>
      </c>
      <c r="S76">
        <v>-1.230556</v>
      </c>
      <c r="T76">
        <v>-44.059775999999999</v>
      </c>
    </row>
    <row r="77" spans="1:20" x14ac:dyDescent="0.35">
      <c r="A77">
        <v>-1.240564</v>
      </c>
      <c r="B77">
        <v>-72.327551999999997</v>
      </c>
      <c r="C77">
        <v>-1.240564</v>
      </c>
      <c r="D77">
        <v>-47.282060000000001</v>
      </c>
      <c r="E77">
        <v>-1.240564</v>
      </c>
      <c r="F77">
        <v>-45.891683999999998</v>
      </c>
      <c r="G77">
        <v>-1.240564</v>
      </c>
      <c r="H77">
        <v>-45.271651999999996</v>
      </c>
      <c r="I77">
        <v>-1.240564</v>
      </c>
      <c r="J77">
        <v>-44.999215999999997</v>
      </c>
      <c r="K77">
        <v>-1.240564</v>
      </c>
      <c r="L77">
        <v>-44.783144</v>
      </c>
      <c r="M77">
        <v>-1.240564</v>
      </c>
      <c r="N77">
        <v>-44.698595999999995</v>
      </c>
      <c r="O77">
        <v>-1.240564</v>
      </c>
      <c r="P77">
        <v>-44.585859999999997</v>
      </c>
      <c r="Q77">
        <v>-1.240564</v>
      </c>
      <c r="R77">
        <v>-44.557679999999998</v>
      </c>
      <c r="S77">
        <v>-1.240564</v>
      </c>
      <c r="T77">
        <v>-44.520099999999999</v>
      </c>
    </row>
    <row r="78" spans="1:20" x14ac:dyDescent="0.35">
      <c r="A78">
        <v>-1.250572</v>
      </c>
      <c r="B78">
        <v>-72.402711999999994</v>
      </c>
      <c r="C78">
        <v>-1.250572</v>
      </c>
      <c r="D78">
        <v>-47.779964</v>
      </c>
      <c r="E78">
        <v>-1.250572</v>
      </c>
      <c r="F78">
        <v>-46.352011999999995</v>
      </c>
      <c r="G78">
        <v>-1.250572</v>
      </c>
      <c r="H78">
        <v>-45.807136</v>
      </c>
      <c r="I78">
        <v>-1.250572</v>
      </c>
      <c r="J78">
        <v>-45.440751999999996</v>
      </c>
      <c r="K78">
        <v>-1.250572</v>
      </c>
      <c r="L78">
        <v>-45.290444000000001</v>
      </c>
      <c r="M78">
        <v>-1.250572</v>
      </c>
      <c r="N78">
        <v>-45.149527999999997</v>
      </c>
      <c r="O78">
        <v>-1.250572</v>
      </c>
      <c r="P78">
        <v>-45.111947999999998</v>
      </c>
      <c r="Q78">
        <v>-1.250572</v>
      </c>
      <c r="R78">
        <v>-45.046188000000001</v>
      </c>
      <c r="S78">
        <v>-1.250572</v>
      </c>
      <c r="T78">
        <v>-44.989823999999999</v>
      </c>
    </row>
    <row r="79" spans="1:20" x14ac:dyDescent="0.35">
      <c r="A79">
        <v>-1.2605789999999999</v>
      </c>
      <c r="B79">
        <v>-72.553016</v>
      </c>
      <c r="C79">
        <v>-1.2605789999999999</v>
      </c>
      <c r="D79">
        <v>-48.277864000000001</v>
      </c>
      <c r="E79">
        <v>-1.2605789999999999</v>
      </c>
      <c r="F79">
        <v>-46.896887999999997</v>
      </c>
      <c r="G79">
        <v>-1.2605789999999999</v>
      </c>
      <c r="H79">
        <v>-46.295648</v>
      </c>
      <c r="I79">
        <v>-1.2605789999999999</v>
      </c>
      <c r="J79">
        <v>-46.032603999999999</v>
      </c>
      <c r="K79">
        <v>-1.2605789999999999</v>
      </c>
      <c r="L79">
        <v>-45.807136</v>
      </c>
      <c r="M79">
        <v>-1.2605789999999999</v>
      </c>
      <c r="N79">
        <v>-45.73198</v>
      </c>
      <c r="O79">
        <v>-1.2605789999999999</v>
      </c>
      <c r="P79">
        <v>-45.619247999999999</v>
      </c>
      <c r="Q79">
        <v>-1.2605789999999999</v>
      </c>
      <c r="R79">
        <v>-45.581671999999998</v>
      </c>
      <c r="S79">
        <v>-1.2605789999999999</v>
      </c>
      <c r="T79">
        <v>-45.544095999999996</v>
      </c>
    </row>
    <row r="80" spans="1:20" x14ac:dyDescent="0.35">
      <c r="A80">
        <v>-1.2705869999999999</v>
      </c>
      <c r="B80">
        <v>-72.693935999999994</v>
      </c>
      <c r="C80">
        <v>-1.2705869999999999</v>
      </c>
      <c r="D80">
        <v>-48.850923999999999</v>
      </c>
      <c r="E80">
        <v>-1.2705869999999999</v>
      </c>
      <c r="F80">
        <v>-47.441759999999995</v>
      </c>
      <c r="G80">
        <v>-1.2705869999999999</v>
      </c>
      <c r="H80">
        <v>-46.906279999999995</v>
      </c>
      <c r="I80">
        <v>-1.2705869999999999</v>
      </c>
      <c r="J80">
        <v>-46.558692000000001</v>
      </c>
      <c r="K80">
        <v>-1.2705869999999999</v>
      </c>
      <c r="L80">
        <v>-46.408380000000001</v>
      </c>
      <c r="M80">
        <v>-1.2705869999999999</v>
      </c>
      <c r="N80">
        <v>-46.258067999999994</v>
      </c>
      <c r="O80">
        <v>-1.2705869999999999</v>
      </c>
      <c r="P80">
        <v>-46.220487999999996</v>
      </c>
      <c r="Q80">
        <v>-1.2705869999999999</v>
      </c>
      <c r="R80">
        <v>-46.154727999999999</v>
      </c>
      <c r="S80">
        <v>-1.2705869999999999</v>
      </c>
      <c r="T80">
        <v>-46.107759999999999</v>
      </c>
    </row>
    <row r="81" spans="1:20" x14ac:dyDescent="0.35">
      <c r="A81">
        <v>-1.2805949999999999</v>
      </c>
      <c r="B81">
        <v>-72.928792000000001</v>
      </c>
      <c r="C81">
        <v>-1.2805949999999999</v>
      </c>
      <c r="D81">
        <v>-49.433375999999996</v>
      </c>
      <c r="E81">
        <v>-1.2805949999999999</v>
      </c>
      <c r="F81">
        <v>-48.080583999999995</v>
      </c>
      <c r="G81">
        <v>-1.2805949999999999</v>
      </c>
      <c r="H81">
        <v>-47.488735999999996</v>
      </c>
      <c r="I81">
        <v>-1.2805949999999999</v>
      </c>
      <c r="J81">
        <v>-47.216299999999997</v>
      </c>
      <c r="K81">
        <v>-1.2805949999999999</v>
      </c>
      <c r="L81">
        <v>-47.000228</v>
      </c>
      <c r="M81">
        <v>-1.2805949999999999</v>
      </c>
      <c r="N81">
        <v>-46.925072</v>
      </c>
      <c r="O81">
        <v>-1.2805949999999999</v>
      </c>
      <c r="P81">
        <v>-46.812335999999995</v>
      </c>
      <c r="Q81">
        <v>-1.2805949999999999</v>
      </c>
      <c r="R81">
        <v>-46.774760000000001</v>
      </c>
      <c r="S81">
        <v>-1.2805949999999999</v>
      </c>
      <c r="T81">
        <v>-46.746575999999997</v>
      </c>
    </row>
    <row r="82" spans="1:20" x14ac:dyDescent="0.35">
      <c r="A82">
        <v>-1.2906029999999999</v>
      </c>
      <c r="B82">
        <v>-73.135471999999993</v>
      </c>
      <c r="C82">
        <v>-1.2906029999999999</v>
      </c>
      <c r="D82">
        <v>-50.119167999999995</v>
      </c>
      <c r="E82">
        <v>-1.2906029999999999</v>
      </c>
      <c r="F82">
        <v>-48.747583999999996</v>
      </c>
      <c r="G82">
        <v>-1.2906029999999999</v>
      </c>
      <c r="H82">
        <v>-48.212103999999997</v>
      </c>
      <c r="I82">
        <v>-1.2906029999999999</v>
      </c>
      <c r="J82">
        <v>-47.855115999999995</v>
      </c>
      <c r="K82">
        <v>-1.2906029999999999</v>
      </c>
      <c r="L82">
        <v>-47.723596000000001</v>
      </c>
      <c r="M82">
        <v>-1.2906029999999999</v>
      </c>
      <c r="N82">
        <v>-47.563887999999999</v>
      </c>
      <c r="O82">
        <v>-1.2906029999999999</v>
      </c>
      <c r="P82">
        <v>-47.535708</v>
      </c>
      <c r="Q82">
        <v>-1.2906029999999999</v>
      </c>
      <c r="R82">
        <v>-47.469943999999998</v>
      </c>
      <c r="S82">
        <v>-1.2906029999999999</v>
      </c>
      <c r="T82">
        <v>-47.413579999999996</v>
      </c>
    </row>
    <row r="83" spans="1:20" x14ac:dyDescent="0.35">
      <c r="A83">
        <v>-1.300611</v>
      </c>
      <c r="B83">
        <v>-73.464271999999994</v>
      </c>
      <c r="C83">
        <v>-1.300611</v>
      </c>
      <c r="D83">
        <v>-50.833143999999997</v>
      </c>
      <c r="E83">
        <v>-1.300611</v>
      </c>
      <c r="F83">
        <v>-49.517927999999998</v>
      </c>
      <c r="G83">
        <v>-1.300611</v>
      </c>
      <c r="H83">
        <v>-48.935476000000001</v>
      </c>
      <c r="I83">
        <v>-1.300611</v>
      </c>
      <c r="J83">
        <v>-48.663035999999998</v>
      </c>
      <c r="K83">
        <v>-1.300611</v>
      </c>
      <c r="L83">
        <v>-48.456356</v>
      </c>
      <c r="M83">
        <v>-1.300611</v>
      </c>
      <c r="N83">
        <v>-48.371811999999998</v>
      </c>
      <c r="O83">
        <v>-1.300611</v>
      </c>
      <c r="P83">
        <v>-48.268471999999996</v>
      </c>
      <c r="Q83">
        <v>-1.300611</v>
      </c>
      <c r="R83">
        <v>-48.230896000000001</v>
      </c>
      <c r="S83">
        <v>-1.300611</v>
      </c>
      <c r="T83">
        <v>-48.193315999999996</v>
      </c>
    </row>
    <row r="84" spans="1:20" x14ac:dyDescent="0.35">
      <c r="A84">
        <v>-1.3106179999999998</v>
      </c>
      <c r="B84">
        <v>-73.755495999999994</v>
      </c>
      <c r="C84">
        <v>-1.3106179999999998</v>
      </c>
      <c r="D84">
        <v>-51.688035999999997</v>
      </c>
      <c r="E84">
        <v>-1.3106179999999998</v>
      </c>
      <c r="F84">
        <v>-50.344635999999994</v>
      </c>
      <c r="G84">
        <v>-1.3106179999999998</v>
      </c>
      <c r="H84">
        <v>-49.818548</v>
      </c>
      <c r="I84">
        <v>-1.3106179999999998</v>
      </c>
      <c r="J84">
        <v>-49.461559999999999</v>
      </c>
      <c r="K84">
        <v>-1.3106179999999998</v>
      </c>
      <c r="L84">
        <v>-49.320647999999998</v>
      </c>
      <c r="M84">
        <v>-1.3106179999999998</v>
      </c>
      <c r="N84">
        <v>-49.189124</v>
      </c>
      <c r="O84">
        <v>-1.3106179999999998</v>
      </c>
      <c r="P84">
        <v>-49.151547999999998</v>
      </c>
      <c r="Q84">
        <v>-1.3106179999999998</v>
      </c>
      <c r="R84">
        <v>-49.076387999999994</v>
      </c>
      <c r="S84">
        <v>-1.3106179999999998</v>
      </c>
      <c r="T84">
        <v>-49.020023999999999</v>
      </c>
    </row>
    <row r="85" spans="1:20" x14ac:dyDescent="0.35">
      <c r="A85">
        <v>-1.3206259999999999</v>
      </c>
      <c r="B85">
        <v>-74.178247999999996</v>
      </c>
      <c r="C85">
        <v>-1.3206259999999999</v>
      </c>
      <c r="D85">
        <v>-52.571111999999999</v>
      </c>
      <c r="E85">
        <v>-1.3206259999999999</v>
      </c>
      <c r="F85">
        <v>-51.321655999999997</v>
      </c>
      <c r="G85">
        <v>-1.3206259999999999</v>
      </c>
      <c r="H85">
        <v>-50.739199999999997</v>
      </c>
      <c r="I85">
        <v>-1.3206259999999999</v>
      </c>
      <c r="J85">
        <v>-50.476155999999996</v>
      </c>
      <c r="K85">
        <v>-1.3206259999999999</v>
      </c>
      <c r="L85">
        <v>-50.260083999999999</v>
      </c>
      <c r="M85">
        <v>-1.3206259999999999</v>
      </c>
      <c r="N85">
        <v>-50.184931999999996</v>
      </c>
      <c r="O85">
        <v>-1.3206259999999999</v>
      </c>
      <c r="P85">
        <v>-50.072199999999995</v>
      </c>
      <c r="Q85">
        <v>-1.3206259999999999</v>
      </c>
      <c r="R85">
        <v>-50.034619999999997</v>
      </c>
      <c r="S85">
        <v>-1.3206259999999999</v>
      </c>
      <c r="T85">
        <v>-50.006439999999998</v>
      </c>
    </row>
    <row r="86" spans="1:20" x14ac:dyDescent="0.35">
      <c r="A86">
        <v>-1.3306339999999999</v>
      </c>
      <c r="B86">
        <v>-74.5916</v>
      </c>
      <c r="C86">
        <v>-1.3306339999999999</v>
      </c>
      <c r="D86">
        <v>-53.651467999999994</v>
      </c>
      <c r="E86">
        <v>-1.3306339999999999</v>
      </c>
      <c r="F86">
        <v>-52.373827999999996</v>
      </c>
      <c r="G86">
        <v>-1.3306339999999999</v>
      </c>
      <c r="H86">
        <v>-51.866527999999995</v>
      </c>
      <c r="I86">
        <v>-1.3306339999999999</v>
      </c>
      <c r="J86">
        <v>-51.528331999999999</v>
      </c>
      <c r="K86">
        <v>-1.3306339999999999</v>
      </c>
      <c r="L86">
        <v>-51.406203999999995</v>
      </c>
      <c r="M86">
        <v>-1.3306339999999999</v>
      </c>
      <c r="N86">
        <v>-51.255896</v>
      </c>
      <c r="O86">
        <v>-1.3306339999999999</v>
      </c>
      <c r="P86">
        <v>-51.227711999999997</v>
      </c>
      <c r="Q86">
        <v>-1.3306339999999999</v>
      </c>
      <c r="R86">
        <v>-51.152555999999997</v>
      </c>
      <c r="S86">
        <v>-1.3306339999999999</v>
      </c>
      <c r="T86">
        <v>-51.096187999999998</v>
      </c>
    </row>
    <row r="87" spans="1:20" x14ac:dyDescent="0.35">
      <c r="A87">
        <v>-1.3406419999999999</v>
      </c>
      <c r="B87">
        <v>-75.192847999999998</v>
      </c>
      <c r="C87">
        <v>-1.3406419999999999</v>
      </c>
      <c r="D87">
        <v>-54.844555999999997</v>
      </c>
      <c r="E87">
        <v>-1.3406419999999999</v>
      </c>
      <c r="F87">
        <v>-53.66086</v>
      </c>
      <c r="G87">
        <v>-1.3406419999999999</v>
      </c>
      <c r="H87">
        <v>-53.087803999999998</v>
      </c>
      <c r="I87">
        <v>-1.3406419999999999</v>
      </c>
      <c r="J87">
        <v>-52.852939999999997</v>
      </c>
      <c r="K87">
        <v>-1.3406419999999999</v>
      </c>
      <c r="L87">
        <v>-52.636871999999997</v>
      </c>
      <c r="M87">
        <v>-1.3406419999999999</v>
      </c>
      <c r="N87">
        <v>-52.571111999999999</v>
      </c>
      <c r="O87">
        <v>-1.3406419999999999</v>
      </c>
      <c r="P87">
        <v>-52.467771999999997</v>
      </c>
      <c r="Q87">
        <v>-1.3406419999999999</v>
      </c>
      <c r="R87">
        <v>-52.4208</v>
      </c>
      <c r="S87">
        <v>-1.3406419999999999</v>
      </c>
      <c r="T87">
        <v>-52.392615999999997</v>
      </c>
    </row>
    <row r="88" spans="1:20" x14ac:dyDescent="0.35">
      <c r="A88">
        <v>-1.350649</v>
      </c>
      <c r="B88">
        <v>-75.831664000000004</v>
      </c>
      <c r="C88">
        <v>-1.350649</v>
      </c>
      <c r="D88">
        <v>-56.319479999999999</v>
      </c>
      <c r="E88">
        <v>-1.350649</v>
      </c>
      <c r="F88">
        <v>-55.098208</v>
      </c>
      <c r="G88">
        <v>-1.350649</v>
      </c>
      <c r="H88">
        <v>-54.628487999999997</v>
      </c>
      <c r="I88">
        <v>-1.350649</v>
      </c>
      <c r="J88">
        <v>-54.299683999999999</v>
      </c>
      <c r="K88">
        <v>-1.350649</v>
      </c>
      <c r="L88">
        <v>-54.196339999999999</v>
      </c>
      <c r="M88">
        <v>-1.350649</v>
      </c>
      <c r="N88">
        <v>-54.036639999999998</v>
      </c>
      <c r="O88">
        <v>-1.350649</v>
      </c>
      <c r="P88">
        <v>-54.017848000000001</v>
      </c>
      <c r="Q88">
        <v>-1.350649</v>
      </c>
      <c r="R88">
        <v>-53.952087999999996</v>
      </c>
      <c r="S88">
        <v>-1.350649</v>
      </c>
      <c r="T88">
        <v>-53.895719999999997</v>
      </c>
    </row>
    <row r="89" spans="1:20" x14ac:dyDescent="0.35">
      <c r="A89">
        <v>-1.360657</v>
      </c>
      <c r="B89">
        <v>-76.714736000000002</v>
      </c>
      <c r="C89">
        <v>-1.360657</v>
      </c>
      <c r="D89">
        <v>-57.963499999999996</v>
      </c>
      <c r="E89">
        <v>-1.360657</v>
      </c>
      <c r="F89">
        <v>-56.873747999999999</v>
      </c>
      <c r="G89">
        <v>-1.360657</v>
      </c>
      <c r="H89">
        <v>-56.347663999999995</v>
      </c>
      <c r="I89">
        <v>-1.360657</v>
      </c>
      <c r="J89">
        <v>-56.150379999999998</v>
      </c>
      <c r="K89">
        <v>-1.360657</v>
      </c>
      <c r="L89">
        <v>-55.943703999999997</v>
      </c>
      <c r="M89">
        <v>-1.360657</v>
      </c>
      <c r="N89">
        <v>-55.887335999999998</v>
      </c>
      <c r="O89">
        <v>-1.360657</v>
      </c>
      <c r="P89">
        <v>-55.793391999999997</v>
      </c>
      <c r="Q89">
        <v>-1.360657</v>
      </c>
      <c r="R89">
        <v>-55.755815999999996</v>
      </c>
      <c r="S89">
        <v>-1.360657</v>
      </c>
      <c r="T89">
        <v>-55.727632</v>
      </c>
    </row>
    <row r="90" spans="1:20" x14ac:dyDescent="0.35">
      <c r="A90">
        <v>-1.370665</v>
      </c>
      <c r="B90">
        <v>-77.75752</v>
      </c>
      <c r="C90">
        <v>-1.370665</v>
      </c>
      <c r="D90">
        <v>-60.039667999999999</v>
      </c>
      <c r="E90">
        <v>-1.370665</v>
      </c>
      <c r="F90">
        <v>-58.959308</v>
      </c>
      <c r="G90">
        <v>-1.370665</v>
      </c>
      <c r="H90">
        <v>-58.536559999999994</v>
      </c>
      <c r="I90">
        <v>-1.370665</v>
      </c>
      <c r="J90">
        <v>-58.226543999999997</v>
      </c>
      <c r="K90">
        <v>-1.370665</v>
      </c>
      <c r="L90">
        <v>-58.132599999999996</v>
      </c>
      <c r="M90">
        <v>-1.370665</v>
      </c>
      <c r="N90">
        <v>-58.001075999999998</v>
      </c>
      <c r="O90">
        <v>-1.370665</v>
      </c>
      <c r="P90">
        <v>-57.982291999999994</v>
      </c>
      <c r="Q90">
        <v>-1.370665</v>
      </c>
      <c r="R90">
        <v>-57.925923999999995</v>
      </c>
      <c r="S90">
        <v>-1.370665</v>
      </c>
      <c r="T90">
        <v>-57.878951999999998</v>
      </c>
    </row>
    <row r="91" spans="1:20" x14ac:dyDescent="0.35">
      <c r="A91">
        <v>-1.380673</v>
      </c>
      <c r="B91">
        <v>-79.223047999999991</v>
      </c>
      <c r="C91">
        <v>-1.380673</v>
      </c>
      <c r="D91">
        <v>-62.491603999999995</v>
      </c>
      <c r="E91">
        <v>-1.380673</v>
      </c>
      <c r="F91">
        <v>-61.552163999999998</v>
      </c>
      <c r="G91">
        <v>-1.380673</v>
      </c>
      <c r="H91">
        <v>-61.082439999999998</v>
      </c>
      <c r="I91">
        <v>-1.380673</v>
      </c>
      <c r="J91">
        <v>-60.903951999999997</v>
      </c>
      <c r="K91">
        <v>-1.380673</v>
      </c>
      <c r="L91">
        <v>-60.734851999999997</v>
      </c>
      <c r="M91">
        <v>-1.380673</v>
      </c>
      <c r="N91">
        <v>-60.697275999999995</v>
      </c>
      <c r="O91">
        <v>-1.380673</v>
      </c>
      <c r="P91">
        <v>-60.612724</v>
      </c>
      <c r="Q91">
        <v>-1.380673</v>
      </c>
      <c r="R91">
        <v>-60.593931999999995</v>
      </c>
      <c r="S91">
        <v>-1.380673</v>
      </c>
      <c r="T91">
        <v>-60.575147999999999</v>
      </c>
    </row>
    <row r="92" spans="1:20" x14ac:dyDescent="0.35">
      <c r="A92">
        <v>-1.3906809999999998</v>
      </c>
      <c r="B92">
        <v>-81.017375999999999</v>
      </c>
      <c r="C92">
        <v>-1.3906809999999998</v>
      </c>
      <c r="D92">
        <v>-65.572971999999993</v>
      </c>
      <c r="E92">
        <v>-1.3906809999999998</v>
      </c>
      <c r="F92">
        <v>-64.652315999999999</v>
      </c>
      <c r="G92">
        <v>-1.3906809999999998</v>
      </c>
      <c r="H92">
        <v>-64.314123999999993</v>
      </c>
      <c r="I92">
        <v>-1.3906809999999998</v>
      </c>
      <c r="J92">
        <v>-64.051075999999995</v>
      </c>
      <c r="K92">
        <v>-1.3906809999999998</v>
      </c>
      <c r="L92">
        <v>-63.985315999999997</v>
      </c>
      <c r="M92">
        <v>-1.3906809999999998</v>
      </c>
      <c r="N92">
        <v>-63.881975999999995</v>
      </c>
      <c r="O92">
        <v>-1.3906809999999998</v>
      </c>
      <c r="P92">
        <v>-63.881975999999995</v>
      </c>
      <c r="Q92">
        <v>-1.3906809999999998</v>
      </c>
      <c r="R92">
        <v>-63.853795999999996</v>
      </c>
      <c r="S92">
        <v>-1.3906809999999998</v>
      </c>
      <c r="T92">
        <v>-63.806819999999995</v>
      </c>
    </row>
    <row r="93" spans="1:20" x14ac:dyDescent="0.35">
      <c r="A93">
        <v>-1.4006879999999999</v>
      </c>
      <c r="B93">
        <v>-83.488112000000001</v>
      </c>
      <c r="C93">
        <v>-1.4006879999999999</v>
      </c>
      <c r="D93">
        <v>-69.293151999999992</v>
      </c>
      <c r="E93">
        <v>-1.4006879999999999</v>
      </c>
      <c r="F93">
        <v>-68.532215999999991</v>
      </c>
      <c r="G93">
        <v>-1.4006879999999999</v>
      </c>
      <c r="H93">
        <v>-68.156431999999995</v>
      </c>
      <c r="I93">
        <v>-1.4006879999999999</v>
      </c>
      <c r="J93">
        <v>-68.024912</v>
      </c>
      <c r="K93">
        <v>-1.4006879999999999</v>
      </c>
      <c r="L93">
        <v>-67.893391999999992</v>
      </c>
      <c r="M93">
        <v>-1.4006879999999999</v>
      </c>
      <c r="N93">
        <v>-67.902783999999997</v>
      </c>
      <c r="O93">
        <v>-1.4006879999999999</v>
      </c>
      <c r="P93">
        <v>-67.818240000000003</v>
      </c>
      <c r="Q93">
        <v>-1.4006879999999999</v>
      </c>
      <c r="R93">
        <v>-67.818240000000003</v>
      </c>
      <c r="S93">
        <v>-1.4006879999999999</v>
      </c>
      <c r="T93">
        <v>-67.818240000000003</v>
      </c>
    </row>
    <row r="94" spans="1:20" x14ac:dyDescent="0.35">
      <c r="A94">
        <v>-1.3906809999999998</v>
      </c>
      <c r="B94">
        <v>-80.895247999999995</v>
      </c>
      <c r="C94">
        <v>-1.3906809999999998</v>
      </c>
      <c r="D94">
        <v>-65.338111999999995</v>
      </c>
      <c r="E94">
        <v>-1.3906809999999998</v>
      </c>
      <c r="F94">
        <v>-64.342303999999999</v>
      </c>
      <c r="G94">
        <v>-1.3906809999999998</v>
      </c>
      <c r="H94">
        <v>-63.957135999999998</v>
      </c>
      <c r="I94">
        <v>-1.3906809999999998</v>
      </c>
      <c r="J94">
        <v>-63.684695999999995</v>
      </c>
      <c r="K94">
        <v>-1.3906809999999998</v>
      </c>
      <c r="L94">
        <v>-63.609539999999996</v>
      </c>
      <c r="M94">
        <v>-1.3906809999999998</v>
      </c>
      <c r="N94">
        <v>-63.496807999999994</v>
      </c>
      <c r="O94">
        <v>-1.3906809999999998</v>
      </c>
      <c r="P94">
        <v>-63.478019999999994</v>
      </c>
      <c r="Q94">
        <v>-1.3906809999999998</v>
      </c>
      <c r="R94">
        <v>-63.431047999999997</v>
      </c>
      <c r="S94">
        <v>-1.3906809999999998</v>
      </c>
      <c r="T94">
        <v>-63.384076</v>
      </c>
    </row>
    <row r="95" spans="1:20" x14ac:dyDescent="0.35">
      <c r="A95">
        <v>-1.380673</v>
      </c>
      <c r="B95">
        <v>-79.119711999999993</v>
      </c>
      <c r="C95">
        <v>-1.380673</v>
      </c>
      <c r="D95">
        <v>-62.313111999999997</v>
      </c>
      <c r="E95">
        <v>-1.380673</v>
      </c>
      <c r="F95">
        <v>-61.270336</v>
      </c>
      <c r="G95">
        <v>-1.380673</v>
      </c>
      <c r="H95">
        <v>-60.763036</v>
      </c>
      <c r="I95">
        <v>-1.380673</v>
      </c>
      <c r="J95">
        <v>-60.546963999999996</v>
      </c>
      <c r="K95">
        <v>-1.380673</v>
      </c>
      <c r="L95">
        <v>-60.349679999999999</v>
      </c>
      <c r="M95">
        <v>-1.380673</v>
      </c>
      <c r="N95">
        <v>-60.321495999999996</v>
      </c>
      <c r="O95">
        <v>-1.380673</v>
      </c>
      <c r="P95">
        <v>-60.208763999999995</v>
      </c>
      <c r="Q95">
        <v>-1.380673</v>
      </c>
      <c r="R95">
        <v>-60.171188000000001</v>
      </c>
      <c r="S95">
        <v>-1.380673</v>
      </c>
      <c r="T95">
        <v>-60.1524</v>
      </c>
    </row>
    <row r="96" spans="1:20" x14ac:dyDescent="0.35">
      <c r="A96">
        <v>-1.370665</v>
      </c>
      <c r="B96">
        <v>-77.654184000000001</v>
      </c>
      <c r="C96">
        <v>-1.370665</v>
      </c>
      <c r="D96">
        <v>-60.049059999999997</v>
      </c>
      <c r="E96">
        <v>-1.370665</v>
      </c>
      <c r="F96">
        <v>-58.846575999999999</v>
      </c>
      <c r="G96">
        <v>-1.370665</v>
      </c>
      <c r="H96">
        <v>-58.376855999999997</v>
      </c>
      <c r="I96">
        <v>-1.370665</v>
      </c>
      <c r="J96">
        <v>-58.03866</v>
      </c>
      <c r="K96">
        <v>-1.370665</v>
      </c>
      <c r="L96">
        <v>-57.916528</v>
      </c>
      <c r="M96">
        <v>-1.370665</v>
      </c>
      <c r="N96">
        <v>-57.775615999999999</v>
      </c>
      <c r="O96">
        <v>-1.370665</v>
      </c>
      <c r="P96">
        <v>-57.738031999999997</v>
      </c>
      <c r="Q96">
        <v>-1.370665</v>
      </c>
      <c r="R96">
        <v>-57.681671999999999</v>
      </c>
      <c r="S96">
        <v>-1.370665</v>
      </c>
      <c r="T96">
        <v>-57.615907999999997</v>
      </c>
    </row>
    <row r="97" spans="1:20" x14ac:dyDescent="0.35">
      <c r="A97">
        <v>-1.360657</v>
      </c>
      <c r="B97">
        <v>-76.536248000000001</v>
      </c>
      <c r="C97">
        <v>-1.360657</v>
      </c>
      <c r="D97">
        <v>-58.160784</v>
      </c>
      <c r="E97">
        <v>-1.360657</v>
      </c>
      <c r="F97">
        <v>-56.977087999999995</v>
      </c>
      <c r="G97">
        <v>-1.360657</v>
      </c>
      <c r="H97">
        <v>-56.404032000000001</v>
      </c>
      <c r="I97">
        <v>-1.360657</v>
      </c>
      <c r="J97">
        <v>-56.159771999999997</v>
      </c>
      <c r="K97">
        <v>-1.360657</v>
      </c>
      <c r="L97">
        <v>-55.943703999999997</v>
      </c>
      <c r="M97">
        <v>-1.360657</v>
      </c>
      <c r="N97">
        <v>-55.887335999999998</v>
      </c>
      <c r="O97">
        <v>-1.360657</v>
      </c>
      <c r="P97">
        <v>-55.765207999999994</v>
      </c>
      <c r="Q97">
        <v>-1.360657</v>
      </c>
      <c r="R97">
        <v>-55.708843999999999</v>
      </c>
      <c r="S97">
        <v>-1.360657</v>
      </c>
      <c r="T97">
        <v>-55.690055999999998</v>
      </c>
    </row>
    <row r="98" spans="1:20" x14ac:dyDescent="0.35">
      <c r="A98">
        <v>-1.350649</v>
      </c>
      <c r="B98">
        <v>-75.399519999999995</v>
      </c>
      <c r="C98">
        <v>-1.350649</v>
      </c>
      <c r="D98">
        <v>-56.695256000000001</v>
      </c>
      <c r="E98">
        <v>-1.350649</v>
      </c>
      <c r="F98">
        <v>-55.389431999999999</v>
      </c>
      <c r="G98">
        <v>-1.350649</v>
      </c>
      <c r="H98">
        <v>-54.87274</v>
      </c>
      <c r="I98">
        <v>-1.350649</v>
      </c>
      <c r="J98">
        <v>-54.515751999999999</v>
      </c>
      <c r="K98">
        <v>-1.350649</v>
      </c>
      <c r="L98">
        <v>-54.374835999999995</v>
      </c>
      <c r="M98">
        <v>-1.350649</v>
      </c>
      <c r="N98">
        <v>-54.233923999999995</v>
      </c>
      <c r="O98">
        <v>-1.350649</v>
      </c>
      <c r="P98">
        <v>-54.186948000000001</v>
      </c>
      <c r="Q98">
        <v>-1.350649</v>
      </c>
      <c r="R98">
        <v>-54.121187999999997</v>
      </c>
      <c r="S98">
        <v>-1.350649</v>
      </c>
      <c r="T98">
        <v>-54.036639999999998</v>
      </c>
    </row>
    <row r="99" spans="1:20" x14ac:dyDescent="0.35">
      <c r="A99">
        <v>-1.3406419999999999</v>
      </c>
      <c r="B99">
        <v>-74.384928000000002</v>
      </c>
      <c r="C99">
        <v>-1.3406419999999999</v>
      </c>
      <c r="D99">
        <v>-55.351855999999998</v>
      </c>
      <c r="E99">
        <v>-1.3406419999999999</v>
      </c>
      <c r="F99">
        <v>-54.102399999999996</v>
      </c>
      <c r="G99">
        <v>-1.3406419999999999</v>
      </c>
      <c r="H99">
        <v>-53.482368000000001</v>
      </c>
      <c r="I99">
        <v>-1.3406419999999999</v>
      </c>
      <c r="J99">
        <v>-53.219327999999997</v>
      </c>
      <c r="K99">
        <v>-1.3406419999999999</v>
      </c>
      <c r="L99">
        <v>-52.984463999999996</v>
      </c>
      <c r="M99">
        <v>-1.3406419999999999</v>
      </c>
      <c r="N99">
        <v>-52.918699999999994</v>
      </c>
      <c r="O99">
        <v>-1.3406419999999999</v>
      </c>
      <c r="P99">
        <v>-52.796575999999995</v>
      </c>
      <c r="Q99">
        <v>-1.3406419999999999</v>
      </c>
      <c r="R99">
        <v>-52.740207999999996</v>
      </c>
      <c r="S99">
        <v>-1.3406419999999999</v>
      </c>
      <c r="T99">
        <v>-52.702631999999994</v>
      </c>
    </row>
    <row r="100" spans="1:20" x14ac:dyDescent="0.35">
      <c r="A100">
        <v>-1.3306339999999999</v>
      </c>
      <c r="B100">
        <v>-73.191839999999999</v>
      </c>
      <c r="C100">
        <v>-1.3306339999999999</v>
      </c>
      <c r="D100">
        <v>-54.233923999999995</v>
      </c>
      <c r="E100">
        <v>-1.3306339999999999</v>
      </c>
      <c r="F100">
        <v>-52.881124</v>
      </c>
      <c r="G100">
        <v>-1.3306339999999999</v>
      </c>
      <c r="H100">
        <v>-52.336251999999995</v>
      </c>
      <c r="I100">
        <v>-1.3306339999999999</v>
      </c>
      <c r="J100">
        <v>-51.979264000000001</v>
      </c>
      <c r="K100">
        <v>-1.3306339999999999</v>
      </c>
      <c r="L100">
        <v>-51.847739999999995</v>
      </c>
      <c r="M100">
        <v>-1.3306339999999999</v>
      </c>
      <c r="N100">
        <v>-51.697427999999995</v>
      </c>
      <c r="O100">
        <v>-1.3306339999999999</v>
      </c>
      <c r="P100">
        <v>-51.631667999999998</v>
      </c>
      <c r="Q100">
        <v>-1.3306339999999999</v>
      </c>
      <c r="R100">
        <v>-51.575303999999996</v>
      </c>
      <c r="S100">
        <v>-1.3306339999999999</v>
      </c>
      <c r="T100">
        <v>-51.490752000000001</v>
      </c>
    </row>
    <row r="101" spans="1:20" x14ac:dyDescent="0.35">
      <c r="A101">
        <v>-1.3206259999999999</v>
      </c>
      <c r="B101">
        <v>-72.036320000000003</v>
      </c>
      <c r="C101">
        <v>-1.3206259999999999</v>
      </c>
      <c r="D101">
        <v>-53.12538</v>
      </c>
      <c r="E101">
        <v>-1.3206259999999999</v>
      </c>
      <c r="F101">
        <v>-51.857135999999997</v>
      </c>
      <c r="G101">
        <v>-1.3206259999999999</v>
      </c>
      <c r="H101">
        <v>-51.237103999999995</v>
      </c>
      <c r="I101">
        <v>-1.3206259999999999</v>
      </c>
      <c r="J101">
        <v>-50.964667999999996</v>
      </c>
      <c r="K101">
        <v>-1.3206259999999999</v>
      </c>
      <c r="L101">
        <v>-50.720411999999996</v>
      </c>
      <c r="M101">
        <v>-1.3206259999999999</v>
      </c>
      <c r="N101">
        <v>-50.664048000000001</v>
      </c>
      <c r="O101">
        <v>-1.3206259999999999</v>
      </c>
      <c r="P101">
        <v>-50.541919999999998</v>
      </c>
      <c r="Q101">
        <v>-1.3206259999999999</v>
      </c>
      <c r="R101">
        <v>-50.476155999999996</v>
      </c>
      <c r="S101">
        <v>-1.3206259999999999</v>
      </c>
      <c r="T101">
        <v>-50.447972</v>
      </c>
    </row>
    <row r="102" spans="1:20" x14ac:dyDescent="0.35">
      <c r="A102">
        <v>-1.3106179999999998</v>
      </c>
      <c r="B102">
        <v>-70.70232</v>
      </c>
      <c r="C102">
        <v>-1.3106179999999998</v>
      </c>
      <c r="D102">
        <v>-52.176547999999997</v>
      </c>
      <c r="E102">
        <v>-1.3106179999999998</v>
      </c>
      <c r="F102">
        <v>-50.823751999999999</v>
      </c>
      <c r="G102">
        <v>-1.3106179999999998</v>
      </c>
      <c r="H102">
        <v>-50.269479999999994</v>
      </c>
      <c r="I102">
        <v>-1.3106179999999998</v>
      </c>
      <c r="J102">
        <v>-49.921887999999996</v>
      </c>
      <c r="K102">
        <v>-1.3106179999999998</v>
      </c>
      <c r="L102">
        <v>-49.771575999999996</v>
      </c>
      <c r="M102">
        <v>-1.3106179999999998</v>
      </c>
      <c r="N102">
        <v>-49.611871999999998</v>
      </c>
      <c r="O102">
        <v>-1.3106179999999998</v>
      </c>
      <c r="P102">
        <v>-49.555503999999999</v>
      </c>
      <c r="Q102">
        <v>-1.3106179999999998</v>
      </c>
      <c r="R102">
        <v>-49.499139999999997</v>
      </c>
      <c r="S102">
        <v>-1.3106179999999998</v>
      </c>
      <c r="T102">
        <v>-49.414591999999999</v>
      </c>
    </row>
    <row r="103" spans="1:20" x14ac:dyDescent="0.35">
      <c r="A103">
        <v>-1.300611</v>
      </c>
      <c r="B103">
        <v>-69.396495999999999</v>
      </c>
      <c r="C103">
        <v>-1.300611</v>
      </c>
      <c r="D103">
        <v>-51.180735999999996</v>
      </c>
      <c r="E103">
        <v>-1.300611</v>
      </c>
      <c r="F103">
        <v>-49.921887999999996</v>
      </c>
      <c r="G103">
        <v>-1.300611</v>
      </c>
      <c r="H103">
        <v>-49.292463999999995</v>
      </c>
      <c r="I103">
        <v>-1.300611</v>
      </c>
      <c r="J103">
        <v>-49.029419999999995</v>
      </c>
      <c r="K103">
        <v>-1.300611</v>
      </c>
      <c r="L103">
        <v>-48.794559999999997</v>
      </c>
      <c r="M103">
        <v>-1.300611</v>
      </c>
      <c r="N103">
        <v>-48.7288</v>
      </c>
      <c r="O103">
        <v>-1.300611</v>
      </c>
      <c r="P103">
        <v>-48.606671999999996</v>
      </c>
      <c r="Q103">
        <v>-1.300611</v>
      </c>
      <c r="R103">
        <v>-48.550303999999997</v>
      </c>
      <c r="S103">
        <v>-1.300611</v>
      </c>
      <c r="T103">
        <v>-48.522120000000001</v>
      </c>
    </row>
    <row r="104" spans="1:20" x14ac:dyDescent="0.35">
      <c r="A104">
        <v>-1.2906029999999999</v>
      </c>
      <c r="B104">
        <v>-67.921567999999994</v>
      </c>
      <c r="C104">
        <v>-1.2906029999999999</v>
      </c>
      <c r="D104">
        <v>-50.30706</v>
      </c>
      <c r="E104">
        <v>-1.2906029999999999</v>
      </c>
      <c r="F104">
        <v>-48.982444000000001</v>
      </c>
      <c r="G104">
        <v>-1.2906029999999999</v>
      </c>
      <c r="H104">
        <v>-48.437571999999996</v>
      </c>
      <c r="I104">
        <v>-1.2906029999999999</v>
      </c>
      <c r="J104">
        <v>-48.071191999999996</v>
      </c>
      <c r="K104">
        <v>-1.2906029999999999</v>
      </c>
      <c r="L104">
        <v>-47.920876</v>
      </c>
      <c r="M104">
        <v>-1.2906029999999999</v>
      </c>
      <c r="N104">
        <v>-47.789355999999998</v>
      </c>
      <c r="O104">
        <v>-1.2906029999999999</v>
      </c>
      <c r="P104">
        <v>-47.723596000000001</v>
      </c>
      <c r="Q104">
        <v>-1.2906029999999999</v>
      </c>
      <c r="R104">
        <v>-47.667227999999994</v>
      </c>
      <c r="S104">
        <v>-1.2906029999999999</v>
      </c>
      <c r="T104">
        <v>-47.582679999999996</v>
      </c>
    </row>
    <row r="105" spans="1:20" x14ac:dyDescent="0.35">
      <c r="A105">
        <v>-1.2805949999999999</v>
      </c>
      <c r="B105">
        <v>-66.521807999999993</v>
      </c>
      <c r="C105">
        <v>-1.2805949999999999</v>
      </c>
      <c r="D105">
        <v>-49.367615999999998</v>
      </c>
      <c r="E105">
        <v>-1.2805949999999999</v>
      </c>
      <c r="F105">
        <v>-48.136952000000001</v>
      </c>
      <c r="G105">
        <v>-1.2805949999999999</v>
      </c>
      <c r="H105">
        <v>-47.526311999999997</v>
      </c>
      <c r="I105">
        <v>-1.2805949999999999</v>
      </c>
      <c r="J105">
        <v>-47.263267999999997</v>
      </c>
      <c r="K105">
        <v>-1.2805949999999999</v>
      </c>
      <c r="L105">
        <v>-47.019016000000001</v>
      </c>
      <c r="M105">
        <v>-1.2805949999999999</v>
      </c>
      <c r="N105">
        <v>-46.962647999999994</v>
      </c>
      <c r="O105">
        <v>-1.2805949999999999</v>
      </c>
      <c r="P105">
        <v>-46.859311999999996</v>
      </c>
      <c r="Q105">
        <v>-1.2805949999999999</v>
      </c>
      <c r="R105">
        <v>-46.784151999999999</v>
      </c>
      <c r="S105">
        <v>-1.2805949999999999</v>
      </c>
      <c r="T105">
        <v>-46.755972</v>
      </c>
    </row>
    <row r="106" spans="1:20" x14ac:dyDescent="0.35">
      <c r="A106">
        <v>-1.2705869999999999</v>
      </c>
      <c r="B106">
        <v>-65.009304</v>
      </c>
      <c r="C106">
        <v>-1.2705869999999999</v>
      </c>
      <c r="D106">
        <v>-48.550303999999997</v>
      </c>
      <c r="E106">
        <v>-1.2705869999999999</v>
      </c>
      <c r="F106">
        <v>-47.253875999999998</v>
      </c>
      <c r="G106">
        <v>-1.2705869999999999</v>
      </c>
      <c r="H106">
        <v>-46.718391999999994</v>
      </c>
      <c r="I106">
        <v>-1.2705869999999999</v>
      </c>
      <c r="J106">
        <v>-46.380195999999998</v>
      </c>
      <c r="K106">
        <v>-1.2705869999999999</v>
      </c>
      <c r="L106">
        <v>-46.229883999999998</v>
      </c>
      <c r="M106">
        <v>-1.2705869999999999</v>
      </c>
      <c r="N106">
        <v>-46.079575999999996</v>
      </c>
      <c r="O106">
        <v>-1.2705869999999999</v>
      </c>
      <c r="P106">
        <v>-46.023207999999997</v>
      </c>
      <c r="Q106">
        <v>-1.2705869999999999</v>
      </c>
      <c r="R106">
        <v>-45.966839999999998</v>
      </c>
      <c r="S106">
        <v>-1.2705869999999999</v>
      </c>
      <c r="T106">
        <v>-45.891683999999998</v>
      </c>
    </row>
    <row r="107" spans="1:20" x14ac:dyDescent="0.35">
      <c r="A107">
        <v>-1.2605789999999999</v>
      </c>
      <c r="B107">
        <v>-63.600147999999997</v>
      </c>
      <c r="C107">
        <v>-1.2605789999999999</v>
      </c>
      <c r="D107">
        <v>-47.657835999999996</v>
      </c>
      <c r="E107">
        <v>-1.2605789999999999</v>
      </c>
      <c r="F107">
        <v>-46.474139999999998</v>
      </c>
      <c r="G107">
        <v>-1.2605789999999999</v>
      </c>
      <c r="H107">
        <v>-45.863499999999995</v>
      </c>
      <c r="I107">
        <v>-1.2605789999999999</v>
      </c>
      <c r="J107">
        <v>-45.600459999999998</v>
      </c>
      <c r="K107">
        <v>-1.2605789999999999</v>
      </c>
      <c r="L107">
        <v>-45.365600000000001</v>
      </c>
      <c r="M107">
        <v>-1.2605789999999999</v>
      </c>
      <c r="N107">
        <v>-45.309231999999994</v>
      </c>
      <c r="O107">
        <v>-1.2605789999999999</v>
      </c>
      <c r="P107">
        <v>-45.205891999999999</v>
      </c>
      <c r="Q107">
        <v>-1.2605789999999999</v>
      </c>
      <c r="R107">
        <v>-45.140132000000001</v>
      </c>
      <c r="S107">
        <v>-1.2605789999999999</v>
      </c>
      <c r="T107">
        <v>-45.121344000000001</v>
      </c>
    </row>
    <row r="108" spans="1:20" x14ac:dyDescent="0.35">
      <c r="A108">
        <v>-1.250572</v>
      </c>
      <c r="B108">
        <v>-62.097035999999996</v>
      </c>
      <c r="C108">
        <v>-1.250572</v>
      </c>
      <c r="D108">
        <v>-46.878095999999999</v>
      </c>
      <c r="E108">
        <v>-1.250572</v>
      </c>
      <c r="F108">
        <v>-45.619247999999999</v>
      </c>
      <c r="G108">
        <v>-1.250572</v>
      </c>
      <c r="H108">
        <v>-45.102556</v>
      </c>
      <c r="I108">
        <v>-1.250572</v>
      </c>
      <c r="J108">
        <v>-44.764355999999999</v>
      </c>
      <c r="K108">
        <v>-1.250572</v>
      </c>
      <c r="L108">
        <v>-44.614044</v>
      </c>
      <c r="M108">
        <v>-1.250572</v>
      </c>
      <c r="N108">
        <v>-44.473132</v>
      </c>
      <c r="O108">
        <v>-1.250572</v>
      </c>
      <c r="P108">
        <v>-44.407367999999998</v>
      </c>
      <c r="Q108">
        <v>-1.250572</v>
      </c>
      <c r="R108">
        <v>-44.369791999999997</v>
      </c>
      <c r="S108">
        <v>-1.250572</v>
      </c>
      <c r="T108">
        <v>-44.285239999999995</v>
      </c>
    </row>
    <row r="109" spans="1:20" x14ac:dyDescent="0.35">
      <c r="A109">
        <v>-1.240564</v>
      </c>
      <c r="B109">
        <v>-60.734851999999997</v>
      </c>
      <c r="C109">
        <v>-1.240564</v>
      </c>
      <c r="D109">
        <v>-46.023207999999997</v>
      </c>
      <c r="E109">
        <v>-1.240564</v>
      </c>
      <c r="F109">
        <v>-44.877088000000001</v>
      </c>
      <c r="G109">
        <v>-1.240564</v>
      </c>
      <c r="H109">
        <v>-44.285239999999995</v>
      </c>
      <c r="I109">
        <v>-1.240564</v>
      </c>
      <c r="J109">
        <v>-44.031591999999996</v>
      </c>
      <c r="K109">
        <v>-1.240564</v>
      </c>
      <c r="L109">
        <v>-43.815523999999996</v>
      </c>
      <c r="M109">
        <v>-1.240564</v>
      </c>
      <c r="N109">
        <v>-43.749759999999995</v>
      </c>
      <c r="O109">
        <v>-1.240564</v>
      </c>
      <c r="P109">
        <v>-43.655816000000002</v>
      </c>
      <c r="Q109">
        <v>-1.240564</v>
      </c>
      <c r="R109">
        <v>-43.580663999999999</v>
      </c>
      <c r="S109">
        <v>-1.240564</v>
      </c>
      <c r="T109">
        <v>-43.561872000000001</v>
      </c>
    </row>
    <row r="110" spans="1:20" x14ac:dyDescent="0.35">
      <c r="A110">
        <v>-1.230556</v>
      </c>
      <c r="B110">
        <v>-59.316295999999994</v>
      </c>
      <c r="C110">
        <v>-1.230556</v>
      </c>
      <c r="D110">
        <v>-45.281051999999995</v>
      </c>
      <c r="E110">
        <v>-1.230556</v>
      </c>
      <c r="F110">
        <v>-44.078564</v>
      </c>
      <c r="G110">
        <v>-1.230556</v>
      </c>
      <c r="H110">
        <v>-43.580663999999999</v>
      </c>
      <c r="I110">
        <v>-1.230556</v>
      </c>
      <c r="J110">
        <v>-43.242460000000001</v>
      </c>
      <c r="K110">
        <v>-1.230556</v>
      </c>
      <c r="L110">
        <v>-43.101548000000001</v>
      </c>
      <c r="M110">
        <v>-1.230556</v>
      </c>
      <c r="N110">
        <v>-42.970023999999995</v>
      </c>
      <c r="O110">
        <v>-1.230556</v>
      </c>
      <c r="P110">
        <v>-42.904263999999998</v>
      </c>
      <c r="Q110">
        <v>-1.230556</v>
      </c>
      <c r="R110">
        <v>-42.857292000000001</v>
      </c>
      <c r="S110">
        <v>-1.230556</v>
      </c>
      <c r="T110">
        <v>-42.782136000000001</v>
      </c>
    </row>
    <row r="111" spans="1:20" x14ac:dyDescent="0.35">
      <c r="A111">
        <v>-1.220548</v>
      </c>
      <c r="B111">
        <v>-58.029260000000001</v>
      </c>
      <c r="C111">
        <v>-1.220548</v>
      </c>
      <c r="D111">
        <v>-44.463735999999997</v>
      </c>
      <c r="E111">
        <v>-1.220548</v>
      </c>
      <c r="F111">
        <v>-43.364587999999998</v>
      </c>
      <c r="G111">
        <v>-1.220548</v>
      </c>
      <c r="H111">
        <v>-42.800923999999995</v>
      </c>
      <c r="I111">
        <v>-1.220548</v>
      </c>
      <c r="J111">
        <v>-42.547275999999997</v>
      </c>
      <c r="K111">
        <v>-1.220548</v>
      </c>
      <c r="L111">
        <v>-42.331207999999997</v>
      </c>
      <c r="M111">
        <v>-1.220548</v>
      </c>
      <c r="N111">
        <v>-42.274839999999998</v>
      </c>
      <c r="O111">
        <v>-1.220548</v>
      </c>
      <c r="P111">
        <v>-42.180895999999997</v>
      </c>
      <c r="Q111">
        <v>-1.220548</v>
      </c>
      <c r="R111">
        <v>-42.105739999999997</v>
      </c>
      <c r="S111">
        <v>-1.220548</v>
      </c>
      <c r="T111">
        <v>-42.096343999999995</v>
      </c>
    </row>
    <row r="112" spans="1:20" x14ac:dyDescent="0.35">
      <c r="A112">
        <v>-1.2105399999999999</v>
      </c>
      <c r="B112">
        <v>-56.704651999999996</v>
      </c>
      <c r="C112">
        <v>-1.2105399999999999</v>
      </c>
      <c r="D112">
        <v>-43.759155999999997</v>
      </c>
      <c r="E112">
        <v>-1.2105399999999999</v>
      </c>
      <c r="F112">
        <v>-42.603643999999996</v>
      </c>
      <c r="G112">
        <v>-1.2105399999999999</v>
      </c>
      <c r="H112">
        <v>-42.115131999999996</v>
      </c>
      <c r="I112">
        <v>-1.2105399999999999</v>
      </c>
      <c r="J112">
        <v>-41.786327999999997</v>
      </c>
      <c r="K112">
        <v>-1.2105399999999999</v>
      </c>
      <c r="L112">
        <v>-41.654807999999996</v>
      </c>
      <c r="M112">
        <v>-1.2105399999999999</v>
      </c>
      <c r="N112">
        <v>-41.532679999999999</v>
      </c>
      <c r="O112">
        <v>-1.2105399999999999</v>
      </c>
      <c r="P112">
        <v>-41.466919999999995</v>
      </c>
      <c r="Q112">
        <v>-1.2105399999999999</v>
      </c>
      <c r="R112">
        <v>-41.419947999999998</v>
      </c>
      <c r="S112">
        <v>-1.2105399999999999</v>
      </c>
      <c r="T112">
        <v>-41.354188000000001</v>
      </c>
    </row>
    <row r="113" spans="1:20" x14ac:dyDescent="0.35">
      <c r="A113">
        <v>-1.2005329999999999</v>
      </c>
      <c r="B113">
        <v>-55.473979999999997</v>
      </c>
      <c r="C113">
        <v>-1.2005329999999999</v>
      </c>
      <c r="D113">
        <v>-42.960631999999997</v>
      </c>
      <c r="E113">
        <v>-1.2005329999999999</v>
      </c>
      <c r="F113">
        <v>-41.917851999999996</v>
      </c>
      <c r="G113">
        <v>-1.2005329999999999</v>
      </c>
      <c r="H113">
        <v>-41.372971999999997</v>
      </c>
      <c r="I113">
        <v>-1.2005329999999999</v>
      </c>
      <c r="J113">
        <v>-41.138115999999997</v>
      </c>
      <c r="K113">
        <v>-1.2005329999999999</v>
      </c>
      <c r="L113">
        <v>-40.912647999999997</v>
      </c>
      <c r="M113">
        <v>-1.2005329999999999</v>
      </c>
      <c r="N113">
        <v>-40.856283999999995</v>
      </c>
      <c r="O113">
        <v>-1.2005329999999999</v>
      </c>
      <c r="P113">
        <v>-40.771732</v>
      </c>
      <c r="Q113">
        <v>-1.2005329999999999</v>
      </c>
      <c r="R113">
        <v>-40.705971999999996</v>
      </c>
      <c r="S113">
        <v>-1.2005329999999999</v>
      </c>
      <c r="T113">
        <v>-40.696579999999997</v>
      </c>
    </row>
    <row r="114" spans="1:20" x14ac:dyDescent="0.35">
      <c r="A114">
        <v>-1.1905250000000001</v>
      </c>
      <c r="B114">
        <v>-54.196339999999999</v>
      </c>
      <c r="C114">
        <v>-1.1905250000000001</v>
      </c>
      <c r="D114">
        <v>-42.274839999999998</v>
      </c>
      <c r="E114">
        <v>-1.1905250000000001</v>
      </c>
      <c r="F114">
        <v>-41.175691999999998</v>
      </c>
      <c r="G114">
        <v>-1.1905250000000001</v>
      </c>
      <c r="H114">
        <v>-40.715364000000001</v>
      </c>
      <c r="I114">
        <v>-1.1905250000000001</v>
      </c>
      <c r="J114">
        <v>-40.386559999999996</v>
      </c>
      <c r="K114">
        <v>-1.1905250000000001</v>
      </c>
      <c r="L114">
        <v>-40.255040000000001</v>
      </c>
      <c r="M114">
        <v>-1.1905250000000001</v>
      </c>
      <c r="N114">
        <v>-40.123515999999995</v>
      </c>
      <c r="O114">
        <v>-1.1905250000000001</v>
      </c>
      <c r="P114">
        <v>-40.067155999999997</v>
      </c>
      <c r="Q114">
        <v>-1.1905250000000001</v>
      </c>
      <c r="R114">
        <v>-40.029572000000002</v>
      </c>
      <c r="S114">
        <v>-1.1905250000000001</v>
      </c>
      <c r="T114">
        <v>-39.954419999999999</v>
      </c>
    </row>
    <row r="115" spans="1:20" x14ac:dyDescent="0.35">
      <c r="A115">
        <v>-1.180517</v>
      </c>
      <c r="B115">
        <v>-53.012647999999999</v>
      </c>
      <c r="C115">
        <v>-1.180517</v>
      </c>
      <c r="D115">
        <v>-41.495103999999998</v>
      </c>
      <c r="E115">
        <v>-1.180517</v>
      </c>
      <c r="F115">
        <v>-40.499296000000001</v>
      </c>
      <c r="G115">
        <v>-1.180517</v>
      </c>
      <c r="H115">
        <v>-39.963811999999997</v>
      </c>
      <c r="I115">
        <v>-1.180517</v>
      </c>
      <c r="J115">
        <v>-39.728952</v>
      </c>
      <c r="K115">
        <v>-1.180517</v>
      </c>
      <c r="L115">
        <v>-39.512884</v>
      </c>
      <c r="M115">
        <v>-1.180517</v>
      </c>
      <c r="N115">
        <v>-39.456516000000001</v>
      </c>
      <c r="O115">
        <v>-1.180517</v>
      </c>
      <c r="P115">
        <v>-39.371963999999998</v>
      </c>
      <c r="Q115">
        <v>-1.180517</v>
      </c>
      <c r="R115">
        <v>-39.306204000000001</v>
      </c>
      <c r="S115">
        <v>-1.180517</v>
      </c>
      <c r="T115">
        <v>-39.296811999999996</v>
      </c>
    </row>
    <row r="116" spans="1:20" x14ac:dyDescent="0.35">
      <c r="A116">
        <v>-1.170509</v>
      </c>
      <c r="B116">
        <v>-51.772583999999995</v>
      </c>
      <c r="C116">
        <v>-1.170509</v>
      </c>
      <c r="D116">
        <v>-40.809308000000001</v>
      </c>
      <c r="E116">
        <v>-1.170509</v>
      </c>
      <c r="F116">
        <v>-39.747743999999997</v>
      </c>
      <c r="G116">
        <v>-1.170509</v>
      </c>
      <c r="H116">
        <v>-39.287416</v>
      </c>
      <c r="I116">
        <v>-1.170509</v>
      </c>
      <c r="J116">
        <v>-38.986795999999998</v>
      </c>
      <c r="K116">
        <v>-1.170509</v>
      </c>
      <c r="L116">
        <v>-38.87406</v>
      </c>
      <c r="M116">
        <v>-1.170509</v>
      </c>
      <c r="N116">
        <v>-38.742539999999998</v>
      </c>
      <c r="O116">
        <v>-1.170509</v>
      </c>
      <c r="P116">
        <v>-38.686175999999996</v>
      </c>
      <c r="Q116">
        <v>-1.170509</v>
      </c>
      <c r="R116">
        <v>-38.648595999999998</v>
      </c>
      <c r="S116">
        <v>-1.170509</v>
      </c>
      <c r="T116">
        <v>-38.573439999999998</v>
      </c>
    </row>
    <row r="117" spans="1:20" x14ac:dyDescent="0.35">
      <c r="A117">
        <v>-1.1605019999999999</v>
      </c>
      <c r="B117">
        <v>-50.617072</v>
      </c>
      <c r="C117">
        <v>-1.1605019999999999</v>
      </c>
      <c r="D117">
        <v>-40.010787999999998</v>
      </c>
      <c r="E117">
        <v>-1.1605019999999999</v>
      </c>
      <c r="F117">
        <v>-39.080739999999999</v>
      </c>
      <c r="G117">
        <v>-1.1605019999999999</v>
      </c>
      <c r="H117">
        <v>-38.554651999999997</v>
      </c>
      <c r="I117">
        <v>-1.1605019999999999</v>
      </c>
      <c r="J117">
        <v>-38.329187999999995</v>
      </c>
      <c r="K117">
        <v>-1.1605019999999999</v>
      </c>
      <c r="L117">
        <v>-38.131907999999996</v>
      </c>
      <c r="M117">
        <v>-1.1605019999999999</v>
      </c>
      <c r="N117">
        <v>-38.084931999999995</v>
      </c>
      <c r="O117">
        <v>-1.1605019999999999</v>
      </c>
      <c r="P117">
        <v>-38.000383999999997</v>
      </c>
      <c r="Q117">
        <v>-1.1605019999999999</v>
      </c>
      <c r="R117">
        <v>-37.934623999999999</v>
      </c>
      <c r="S117">
        <v>-1.1605019999999999</v>
      </c>
      <c r="T117">
        <v>-37.925227999999997</v>
      </c>
    </row>
    <row r="118" spans="1:20" x14ac:dyDescent="0.35">
      <c r="A118">
        <v>-1.1504939999999999</v>
      </c>
      <c r="B118">
        <v>-49.367615999999998</v>
      </c>
      <c r="C118">
        <v>-1.1504939999999999</v>
      </c>
      <c r="D118">
        <v>-39.315599999999996</v>
      </c>
      <c r="E118">
        <v>-1.1504939999999999</v>
      </c>
      <c r="F118">
        <v>-38.319792</v>
      </c>
      <c r="G118">
        <v>-1.1504939999999999</v>
      </c>
      <c r="H118">
        <v>-37.887647999999999</v>
      </c>
      <c r="I118">
        <v>-1.1504939999999999</v>
      </c>
      <c r="J118">
        <v>-37.577635999999998</v>
      </c>
      <c r="K118">
        <v>-1.1504939999999999</v>
      </c>
      <c r="L118">
        <v>-37.4649</v>
      </c>
      <c r="M118">
        <v>-1.1504939999999999</v>
      </c>
      <c r="N118">
        <v>-37.342776000000001</v>
      </c>
      <c r="O118">
        <v>-1.1504939999999999</v>
      </c>
      <c r="P118">
        <v>-37.286408000000002</v>
      </c>
      <c r="Q118">
        <v>-1.1504939999999999</v>
      </c>
      <c r="R118">
        <v>-37.258223999999998</v>
      </c>
      <c r="S118">
        <v>-1.1504939999999999</v>
      </c>
      <c r="T118">
        <v>-37.183071999999996</v>
      </c>
    </row>
    <row r="119" spans="1:20" x14ac:dyDescent="0.35">
      <c r="A119">
        <v>-1.1404859999999999</v>
      </c>
      <c r="B119">
        <v>-48.193315999999996</v>
      </c>
      <c r="C119">
        <v>-1.1404859999999999</v>
      </c>
      <c r="D119">
        <v>-38.507680000000001</v>
      </c>
      <c r="E119">
        <v>-1.1404859999999999</v>
      </c>
      <c r="F119">
        <v>-37.624603999999998</v>
      </c>
      <c r="G119">
        <v>-1.1404859999999999</v>
      </c>
      <c r="H119">
        <v>-37.126703999999997</v>
      </c>
      <c r="I119">
        <v>-1.1404859999999999</v>
      </c>
      <c r="J119">
        <v>-36.901235999999997</v>
      </c>
      <c r="K119">
        <v>-1.1404859999999999</v>
      </c>
      <c r="L119">
        <v>-36.703955999999998</v>
      </c>
      <c r="M119">
        <v>-1.1404859999999999</v>
      </c>
      <c r="N119">
        <v>-36.647587999999999</v>
      </c>
      <c r="O119">
        <v>-1.1404859999999999</v>
      </c>
      <c r="P119">
        <v>-36.572431999999999</v>
      </c>
      <c r="Q119">
        <v>-1.1404859999999999</v>
      </c>
      <c r="R119">
        <v>-36.516064</v>
      </c>
      <c r="S119">
        <v>-1.1404859999999999</v>
      </c>
      <c r="T119">
        <v>-36.506672000000002</v>
      </c>
    </row>
    <row r="120" spans="1:20" x14ac:dyDescent="0.35">
      <c r="A120">
        <v>-1.1304779999999999</v>
      </c>
      <c r="B120">
        <v>-46.934463999999998</v>
      </c>
      <c r="C120">
        <v>-1.1304779999999999</v>
      </c>
      <c r="D120">
        <v>-37.784312</v>
      </c>
      <c r="E120">
        <v>-1.1304779999999999</v>
      </c>
      <c r="F120">
        <v>-36.816687999999999</v>
      </c>
      <c r="G120">
        <v>-1.1304779999999999</v>
      </c>
      <c r="H120">
        <v>-36.412728000000001</v>
      </c>
      <c r="I120">
        <v>-1.1304779999999999</v>
      </c>
      <c r="J120">
        <v>-36.112107999999999</v>
      </c>
      <c r="K120">
        <v>-1.1304779999999999</v>
      </c>
      <c r="L120">
        <v>-35.999375999999998</v>
      </c>
      <c r="M120">
        <v>-1.1304779999999999</v>
      </c>
      <c r="N120">
        <v>-35.88664</v>
      </c>
      <c r="O120">
        <v>-1.1304779999999999</v>
      </c>
      <c r="P120">
        <v>-35.820879999999995</v>
      </c>
      <c r="Q120">
        <v>-1.1304779999999999</v>
      </c>
      <c r="R120">
        <v>-35.792695999999999</v>
      </c>
      <c r="S120">
        <v>-1.1304779999999999</v>
      </c>
      <c r="T120">
        <v>-35.726935999999995</v>
      </c>
    </row>
    <row r="121" spans="1:20" x14ac:dyDescent="0.35">
      <c r="A121">
        <v>-1.1204699999999999</v>
      </c>
      <c r="B121">
        <v>-45.722587999999995</v>
      </c>
      <c r="C121">
        <v>-1.1204699999999999</v>
      </c>
      <c r="D121">
        <v>-36.920027999999995</v>
      </c>
      <c r="E121">
        <v>-1.1204699999999999</v>
      </c>
      <c r="F121">
        <v>-36.074528000000001</v>
      </c>
      <c r="G121">
        <v>-1.1204699999999999</v>
      </c>
      <c r="H121">
        <v>-35.586019999999998</v>
      </c>
      <c r="I121">
        <v>-1.1204699999999999</v>
      </c>
      <c r="J121">
        <v>-35.369948000000001</v>
      </c>
      <c r="K121">
        <v>-1.1204699999999999</v>
      </c>
      <c r="L121">
        <v>-35.18206</v>
      </c>
      <c r="M121">
        <v>-1.1204699999999999</v>
      </c>
      <c r="N121">
        <v>-35.125692000000001</v>
      </c>
      <c r="O121">
        <v>-1.1204699999999999</v>
      </c>
      <c r="P121">
        <v>-35.050539999999998</v>
      </c>
      <c r="Q121">
        <v>-1.1204699999999999</v>
      </c>
      <c r="R121">
        <v>-34.994171999999999</v>
      </c>
      <c r="S121">
        <v>-1.1204699999999999</v>
      </c>
      <c r="T121">
        <v>-34.984780000000001</v>
      </c>
    </row>
    <row r="122" spans="1:20" x14ac:dyDescent="0.35">
      <c r="A122">
        <v>-1.110463</v>
      </c>
      <c r="B122">
        <v>-44.397976</v>
      </c>
      <c r="C122">
        <v>-1.110463</v>
      </c>
      <c r="D122">
        <v>-36.130896</v>
      </c>
      <c r="E122">
        <v>-1.110463</v>
      </c>
      <c r="F122">
        <v>-35.210243999999996</v>
      </c>
      <c r="G122">
        <v>-1.110463</v>
      </c>
      <c r="H122">
        <v>-34.806283999999998</v>
      </c>
      <c r="I122">
        <v>-1.110463</v>
      </c>
      <c r="J122">
        <v>-34.515056000000001</v>
      </c>
      <c r="K122">
        <v>-1.110463</v>
      </c>
      <c r="L122">
        <v>-34.402324</v>
      </c>
      <c r="M122">
        <v>-1.110463</v>
      </c>
      <c r="N122">
        <v>-34.289588000000002</v>
      </c>
      <c r="O122">
        <v>-1.110463</v>
      </c>
      <c r="P122">
        <v>-34.242619999999995</v>
      </c>
      <c r="Q122">
        <v>-1.110463</v>
      </c>
      <c r="R122">
        <v>-34.205044000000001</v>
      </c>
      <c r="S122">
        <v>-1.110463</v>
      </c>
      <c r="T122">
        <v>-34.139279999999999</v>
      </c>
    </row>
    <row r="123" spans="1:20" x14ac:dyDescent="0.35">
      <c r="A123">
        <v>-1.100455</v>
      </c>
      <c r="B123">
        <v>-43.129728</v>
      </c>
      <c r="C123">
        <v>-1.100455</v>
      </c>
      <c r="D123">
        <v>-35.210243999999996</v>
      </c>
      <c r="E123">
        <v>-1.100455</v>
      </c>
      <c r="F123">
        <v>-34.392932000000002</v>
      </c>
      <c r="G123">
        <v>-1.100455</v>
      </c>
      <c r="H123">
        <v>-33.932603999999998</v>
      </c>
      <c r="I123">
        <v>-1.100455</v>
      </c>
      <c r="J123">
        <v>-33.725923999999999</v>
      </c>
      <c r="K123">
        <v>-1.100455</v>
      </c>
      <c r="L123">
        <v>-33.547432000000001</v>
      </c>
      <c r="M123">
        <v>-1.100455</v>
      </c>
      <c r="N123">
        <v>-33.491067999999999</v>
      </c>
      <c r="O123">
        <v>-1.100455</v>
      </c>
      <c r="P123">
        <v>-33.415911999999999</v>
      </c>
      <c r="Q123">
        <v>-1.100455</v>
      </c>
      <c r="R123">
        <v>-33.359544</v>
      </c>
      <c r="S123">
        <v>-1.100455</v>
      </c>
      <c r="T123">
        <v>-33.359544</v>
      </c>
    </row>
    <row r="124" spans="1:20" x14ac:dyDescent="0.35">
      <c r="A124">
        <v>-1.0904469999999999</v>
      </c>
      <c r="B124">
        <v>-41.758144000000001</v>
      </c>
      <c r="C124">
        <v>-1.0904469999999999</v>
      </c>
      <c r="D124">
        <v>-34.336563999999996</v>
      </c>
      <c r="E124">
        <v>-1.0904469999999999</v>
      </c>
      <c r="F124">
        <v>-33.462883999999995</v>
      </c>
      <c r="G124">
        <v>-1.0904469999999999</v>
      </c>
      <c r="H124">
        <v>-33.087108000000001</v>
      </c>
      <c r="I124">
        <v>-1.0904469999999999</v>
      </c>
      <c r="J124">
        <v>-32.81467</v>
      </c>
      <c r="K124">
        <v>-1.0904469999999999</v>
      </c>
      <c r="L124">
        <v>-32.701935999999996</v>
      </c>
      <c r="M124">
        <v>-1.0904469999999999</v>
      </c>
      <c r="N124">
        <v>-32.589202</v>
      </c>
      <c r="O124">
        <v>-1.0904469999999999</v>
      </c>
      <c r="P124">
        <v>-32.542231999999998</v>
      </c>
      <c r="Q124">
        <v>-1.0904469999999999</v>
      </c>
      <c r="R124">
        <v>-32.514049999999997</v>
      </c>
      <c r="S124">
        <v>-1.0904469999999999</v>
      </c>
      <c r="T124">
        <v>-32.44829</v>
      </c>
    </row>
    <row r="125" spans="1:20" x14ac:dyDescent="0.35">
      <c r="A125">
        <v>-1.0804389999999999</v>
      </c>
      <c r="B125">
        <v>-40.424140000000001</v>
      </c>
      <c r="C125">
        <v>-1.0804389999999999</v>
      </c>
      <c r="D125">
        <v>-33.350152000000001</v>
      </c>
      <c r="E125">
        <v>-1.0804389999999999</v>
      </c>
      <c r="F125">
        <v>-32.570416000000002</v>
      </c>
      <c r="G125">
        <v>-1.0804389999999999</v>
      </c>
      <c r="H125">
        <v>-32.119481999999998</v>
      </c>
      <c r="I125">
        <v>-1.0804389999999999</v>
      </c>
      <c r="J125">
        <v>-31.931593999999997</v>
      </c>
      <c r="K125">
        <v>-1.0804389999999999</v>
      </c>
      <c r="L125">
        <v>-31.7531</v>
      </c>
      <c r="M125">
        <v>-1.0804389999999999</v>
      </c>
      <c r="N125">
        <v>-31.696733999999999</v>
      </c>
      <c r="O125">
        <v>-1.0804389999999999</v>
      </c>
      <c r="P125">
        <v>-31.630973999999998</v>
      </c>
      <c r="Q125">
        <v>-1.0804389999999999</v>
      </c>
      <c r="R125">
        <v>-31.565213999999997</v>
      </c>
      <c r="S125">
        <v>-1.0804389999999999</v>
      </c>
      <c r="T125">
        <v>-31.565213999999997</v>
      </c>
    </row>
    <row r="126" spans="1:20" x14ac:dyDescent="0.35">
      <c r="A126">
        <v>-1.0704320000000001</v>
      </c>
      <c r="B126">
        <v>-38.977399999999996</v>
      </c>
      <c r="C126">
        <v>-1.0704320000000001</v>
      </c>
      <c r="D126">
        <v>-32.401316000000001</v>
      </c>
      <c r="E126">
        <v>-1.0704320000000001</v>
      </c>
      <c r="F126">
        <v>-31.555819999999997</v>
      </c>
      <c r="G126">
        <v>-1.0704320000000001</v>
      </c>
      <c r="H126">
        <v>-31.198831999999999</v>
      </c>
      <c r="I126">
        <v>-1.0704320000000001</v>
      </c>
      <c r="J126">
        <v>-30.926392</v>
      </c>
      <c r="K126">
        <v>-1.0704320000000001</v>
      </c>
      <c r="L126">
        <v>-30.832447999999999</v>
      </c>
      <c r="M126">
        <v>-1.0704320000000001</v>
      </c>
      <c r="N126">
        <v>-30.729111999999997</v>
      </c>
      <c r="O126">
        <v>-1.0704320000000001</v>
      </c>
      <c r="P126">
        <v>-30.672743999999998</v>
      </c>
      <c r="Q126">
        <v>-1.0704320000000001</v>
      </c>
      <c r="R126">
        <v>-30.644561999999997</v>
      </c>
      <c r="S126">
        <v>-1.0704320000000001</v>
      </c>
      <c r="T126">
        <v>-30.569403999999999</v>
      </c>
    </row>
    <row r="127" spans="1:20" x14ac:dyDescent="0.35">
      <c r="A127">
        <v>-1.060424</v>
      </c>
      <c r="B127">
        <v>-37.577635999999998</v>
      </c>
      <c r="C127">
        <v>-1.060424</v>
      </c>
      <c r="D127">
        <v>-31.320959999999999</v>
      </c>
      <c r="E127">
        <v>-1.060424</v>
      </c>
      <c r="F127">
        <v>-30.569403999999999</v>
      </c>
      <c r="G127">
        <v>-1.060424</v>
      </c>
      <c r="H127">
        <v>-30.156051999999999</v>
      </c>
      <c r="I127">
        <v>-1.060424</v>
      </c>
      <c r="J127">
        <v>-29.968162</v>
      </c>
      <c r="K127">
        <v>-1.060424</v>
      </c>
      <c r="L127">
        <v>-29.789669999999997</v>
      </c>
      <c r="M127">
        <v>-1.060424</v>
      </c>
      <c r="N127">
        <v>-29.742697999999997</v>
      </c>
      <c r="O127">
        <v>-1.060424</v>
      </c>
      <c r="P127">
        <v>-29.676938</v>
      </c>
      <c r="Q127">
        <v>-1.060424</v>
      </c>
      <c r="R127">
        <v>-29.611176</v>
      </c>
      <c r="S127">
        <v>-1.060424</v>
      </c>
      <c r="T127">
        <v>-29.611176</v>
      </c>
    </row>
    <row r="128" spans="1:20" x14ac:dyDescent="0.35">
      <c r="A128">
        <v>-1.050416</v>
      </c>
      <c r="B128">
        <v>-36.074528000000001</v>
      </c>
      <c r="C128">
        <v>-1.050416</v>
      </c>
      <c r="D128">
        <v>-30.25939</v>
      </c>
      <c r="E128">
        <v>-1.050416</v>
      </c>
      <c r="F128">
        <v>-29.47026</v>
      </c>
      <c r="G128">
        <v>-1.050416</v>
      </c>
      <c r="H128">
        <v>-29.122665999999999</v>
      </c>
      <c r="I128">
        <v>-1.050416</v>
      </c>
      <c r="J128">
        <v>-28.869015999999998</v>
      </c>
      <c r="K128">
        <v>-1.050416</v>
      </c>
      <c r="L128">
        <v>-28.775074</v>
      </c>
      <c r="M128">
        <v>-1.050416</v>
      </c>
      <c r="N128">
        <v>-28.68113</v>
      </c>
      <c r="O128">
        <v>-1.050416</v>
      </c>
      <c r="P128">
        <v>-28.624761999999997</v>
      </c>
      <c r="Q128">
        <v>-1.050416</v>
      </c>
      <c r="R128">
        <v>-28.596579999999999</v>
      </c>
      <c r="S128">
        <v>-1.050416</v>
      </c>
      <c r="T128">
        <v>-28.530819999999999</v>
      </c>
    </row>
    <row r="129" spans="1:20" x14ac:dyDescent="0.35">
      <c r="A129">
        <v>-1.040408</v>
      </c>
      <c r="B129">
        <v>-34.599607999999996</v>
      </c>
      <c r="C129">
        <v>-1.040408</v>
      </c>
      <c r="D129">
        <v>-29.075693999999999</v>
      </c>
      <c r="E129">
        <v>-1.040408</v>
      </c>
      <c r="F129">
        <v>-28.399297999999998</v>
      </c>
      <c r="G129">
        <v>-1.040408</v>
      </c>
      <c r="H129">
        <v>-27.995338</v>
      </c>
      <c r="I129">
        <v>-1.040408</v>
      </c>
      <c r="J129">
        <v>-27.816844</v>
      </c>
      <c r="K129">
        <v>-1.040408</v>
      </c>
      <c r="L129">
        <v>-27.657138</v>
      </c>
      <c r="M129">
        <v>-1.040408</v>
      </c>
      <c r="N129">
        <v>-27.610167999999998</v>
      </c>
      <c r="O129">
        <v>-1.040408</v>
      </c>
      <c r="P129">
        <v>-27.553799999999999</v>
      </c>
      <c r="Q129">
        <v>-1.040408</v>
      </c>
      <c r="R129">
        <v>-27.488039999999998</v>
      </c>
      <c r="S129">
        <v>-1.040408</v>
      </c>
      <c r="T129">
        <v>-27.478645999999998</v>
      </c>
    </row>
    <row r="130" spans="1:20" x14ac:dyDescent="0.35">
      <c r="A130">
        <v>-1.0304</v>
      </c>
      <c r="B130">
        <v>-33.030740000000002</v>
      </c>
      <c r="C130">
        <v>-1.0304</v>
      </c>
      <c r="D130">
        <v>-27.95776</v>
      </c>
      <c r="E130">
        <v>-1.0304</v>
      </c>
      <c r="F130">
        <v>-27.206208</v>
      </c>
      <c r="G130">
        <v>-1.0304</v>
      </c>
      <c r="H130">
        <v>-26.877403999999999</v>
      </c>
      <c r="I130">
        <v>-1.0304</v>
      </c>
      <c r="J130">
        <v>-26.633147999999998</v>
      </c>
      <c r="K130">
        <v>-1.0304</v>
      </c>
      <c r="L130">
        <v>-26.548597999999998</v>
      </c>
      <c r="M130">
        <v>-1.0304</v>
      </c>
      <c r="N130">
        <v>-26.454653999999998</v>
      </c>
      <c r="O130">
        <v>-1.0304</v>
      </c>
      <c r="P130">
        <v>-26.407681999999998</v>
      </c>
      <c r="Q130">
        <v>-1.0304</v>
      </c>
      <c r="R130">
        <v>-26.3795</v>
      </c>
      <c r="S130">
        <v>-1.0304</v>
      </c>
      <c r="T130">
        <v>-26.313739999999999</v>
      </c>
    </row>
    <row r="131" spans="1:20" x14ac:dyDescent="0.35">
      <c r="A131">
        <v>-1.0203929999999999</v>
      </c>
      <c r="B131">
        <v>-31.518239999999999</v>
      </c>
      <c r="C131">
        <v>-1.0203929999999999</v>
      </c>
      <c r="D131">
        <v>-26.689513999999999</v>
      </c>
      <c r="E131">
        <v>-1.0203929999999999</v>
      </c>
      <c r="F131">
        <v>-26.0413</v>
      </c>
      <c r="G131">
        <v>-1.0203929999999999</v>
      </c>
      <c r="H131">
        <v>-25.656129999999997</v>
      </c>
      <c r="I131">
        <v>-1.0203929999999999</v>
      </c>
      <c r="J131">
        <v>-25.496426</v>
      </c>
      <c r="K131">
        <v>-1.0203929999999999</v>
      </c>
      <c r="L131">
        <v>-25.327323999999997</v>
      </c>
      <c r="M131">
        <v>-1.0203929999999999</v>
      </c>
      <c r="N131">
        <v>-25.289747999999999</v>
      </c>
      <c r="O131">
        <v>-1.0203929999999999</v>
      </c>
      <c r="P131">
        <v>-25.233381999999999</v>
      </c>
      <c r="Q131">
        <v>-1.0203929999999999</v>
      </c>
      <c r="R131">
        <v>-25.167621999999998</v>
      </c>
      <c r="S131">
        <v>-1.0203929999999999</v>
      </c>
      <c r="T131">
        <v>-25.158225999999999</v>
      </c>
    </row>
    <row r="132" spans="1:20" x14ac:dyDescent="0.35">
      <c r="A132">
        <v>-1.0103849999999999</v>
      </c>
      <c r="B132">
        <v>-29.893007999999998</v>
      </c>
      <c r="C132">
        <v>-1.0103849999999999</v>
      </c>
      <c r="D132">
        <v>-25.468242</v>
      </c>
      <c r="E132">
        <v>-1.0103849999999999</v>
      </c>
      <c r="F132">
        <v>-24.763659999999998</v>
      </c>
      <c r="G132">
        <v>-1.0103849999999999</v>
      </c>
      <c r="H132">
        <v>-24.453645999999999</v>
      </c>
      <c r="I132">
        <v>-1.0103849999999999</v>
      </c>
      <c r="J132">
        <v>-24.218785999999998</v>
      </c>
      <c r="K132">
        <v>-1.0103849999999999</v>
      </c>
      <c r="L132">
        <v>-24.143629999999998</v>
      </c>
      <c r="M132">
        <v>-1.0103849999999999</v>
      </c>
      <c r="N132">
        <v>-24.049685999999998</v>
      </c>
      <c r="O132">
        <v>-1.0103849999999999</v>
      </c>
      <c r="P132">
        <v>-23.993320000000001</v>
      </c>
      <c r="Q132">
        <v>-1.0103849999999999</v>
      </c>
      <c r="R132">
        <v>-23.974529999999998</v>
      </c>
      <c r="S132">
        <v>-1.0103849999999999</v>
      </c>
      <c r="T132">
        <v>-23.908770000000001</v>
      </c>
    </row>
    <row r="133" spans="1:20" x14ac:dyDescent="0.35">
      <c r="A133">
        <v>-1.0003769999999998</v>
      </c>
      <c r="B133">
        <v>-28.361718</v>
      </c>
      <c r="C133">
        <v>-1.0003769999999998</v>
      </c>
      <c r="D133">
        <v>-24.134235999999998</v>
      </c>
      <c r="E133">
        <v>-1.0003769999999998</v>
      </c>
      <c r="F133">
        <v>-23.532993999999999</v>
      </c>
      <c r="G133">
        <v>-1.0003769999999998</v>
      </c>
      <c r="H133">
        <v>-23.166612000000001</v>
      </c>
      <c r="I133">
        <v>-1.0003769999999998</v>
      </c>
      <c r="J133">
        <v>-23.025696</v>
      </c>
      <c r="K133">
        <v>-1.0003769999999998</v>
      </c>
      <c r="L133">
        <v>-22.86599</v>
      </c>
      <c r="M133">
        <v>-1.0003769999999998</v>
      </c>
      <c r="N133">
        <v>-22.828412</v>
      </c>
      <c r="O133">
        <v>-1.0003769999999998</v>
      </c>
      <c r="P133">
        <v>-22.772047999999998</v>
      </c>
      <c r="Q133">
        <v>-1.0003769999999998</v>
      </c>
      <c r="R133">
        <v>-22.706285999999999</v>
      </c>
      <c r="S133">
        <v>-1.0003769999999998</v>
      </c>
      <c r="T133">
        <v>-22.696891999999998</v>
      </c>
    </row>
    <row r="134" spans="1:20" x14ac:dyDescent="0.35">
      <c r="A134">
        <v>-0.99036899999999994</v>
      </c>
      <c r="B134">
        <v>-26.717697999999999</v>
      </c>
      <c r="C134">
        <v>-0.99036899999999994</v>
      </c>
      <c r="D134">
        <v>-22.86599</v>
      </c>
      <c r="E134">
        <v>-0.99036899999999994</v>
      </c>
      <c r="F134">
        <v>-22.198988</v>
      </c>
      <c r="G134">
        <v>-0.99036899999999994</v>
      </c>
      <c r="H134">
        <v>-21.907761999999998</v>
      </c>
      <c r="I134">
        <v>-0.99036899999999994</v>
      </c>
      <c r="J134">
        <v>-21.691689999999998</v>
      </c>
      <c r="K134">
        <v>-0.99036899999999994</v>
      </c>
      <c r="L134">
        <v>-21.616533999999998</v>
      </c>
      <c r="M134">
        <v>-0.99036899999999994</v>
      </c>
      <c r="N134">
        <v>-21.531983999999998</v>
      </c>
      <c r="O134">
        <v>-0.99036899999999994</v>
      </c>
      <c r="P134">
        <v>-21.475618000000001</v>
      </c>
      <c r="Q134">
        <v>-0.99036899999999994</v>
      </c>
      <c r="R134">
        <v>-21.456827999999998</v>
      </c>
      <c r="S134">
        <v>-0.99036899999999994</v>
      </c>
      <c r="T134">
        <v>-21.400461999999997</v>
      </c>
    </row>
    <row r="135" spans="1:20" x14ac:dyDescent="0.35">
      <c r="A135">
        <v>-0.98036199999999996</v>
      </c>
      <c r="B135">
        <v>-25.177014</v>
      </c>
      <c r="C135">
        <v>-0.98036199999999996</v>
      </c>
      <c r="D135">
        <v>-21.475618000000001</v>
      </c>
      <c r="E135">
        <v>-0.98036199999999996</v>
      </c>
      <c r="F135">
        <v>-20.911953999999998</v>
      </c>
      <c r="G135">
        <v>-0.98036199999999996</v>
      </c>
      <c r="H135">
        <v>-20.564360000000001</v>
      </c>
      <c r="I135">
        <v>-0.98036199999999996</v>
      </c>
      <c r="J135">
        <v>-20.432838</v>
      </c>
      <c r="K135">
        <v>-0.98036199999999996</v>
      </c>
      <c r="L135">
        <v>-20.282527999999999</v>
      </c>
      <c r="M135">
        <v>-0.98036199999999996</v>
      </c>
      <c r="N135">
        <v>-20.235555999999999</v>
      </c>
      <c r="O135">
        <v>-0.98036199999999996</v>
      </c>
      <c r="P135">
        <v>-20.188583999999999</v>
      </c>
      <c r="Q135">
        <v>-0.98036199999999996</v>
      </c>
      <c r="R135">
        <v>-20.122823999999998</v>
      </c>
      <c r="S135">
        <v>-0.98036199999999996</v>
      </c>
      <c r="T135">
        <v>-20.113427999999999</v>
      </c>
    </row>
    <row r="136" spans="1:20" x14ac:dyDescent="0.35">
      <c r="A136">
        <v>-0.97035399999999994</v>
      </c>
      <c r="B136">
        <v>-23.551781999999999</v>
      </c>
      <c r="C136">
        <v>-0.97035399999999994</v>
      </c>
      <c r="D136">
        <v>-20.160399999999999</v>
      </c>
      <c r="E136">
        <v>-0.97035399999999994</v>
      </c>
      <c r="F136">
        <v>-19.52158</v>
      </c>
      <c r="G136">
        <v>-0.97035399999999994</v>
      </c>
      <c r="H136">
        <v>-19.258535999999999</v>
      </c>
      <c r="I136">
        <v>-0.97035399999999994</v>
      </c>
      <c r="J136">
        <v>-19.051862</v>
      </c>
      <c r="K136">
        <v>-0.97035399999999994</v>
      </c>
      <c r="L136">
        <v>-18.9861</v>
      </c>
      <c r="M136">
        <v>-0.97035399999999994</v>
      </c>
      <c r="N136">
        <v>-18.910944000000001</v>
      </c>
      <c r="O136">
        <v>-0.97035399999999994</v>
      </c>
      <c r="P136">
        <v>-18.863972</v>
      </c>
      <c r="Q136">
        <v>-0.97035399999999994</v>
      </c>
      <c r="R136">
        <v>-18.845184</v>
      </c>
      <c r="S136">
        <v>-0.97035399999999994</v>
      </c>
      <c r="T136">
        <v>-18.770029999999998</v>
      </c>
    </row>
    <row r="137" spans="1:20" x14ac:dyDescent="0.35">
      <c r="A137">
        <v>-0.96034599999999992</v>
      </c>
      <c r="B137">
        <v>-22.011098</v>
      </c>
      <c r="C137">
        <v>-0.96034599999999992</v>
      </c>
      <c r="D137">
        <v>-18.741845999999999</v>
      </c>
      <c r="E137">
        <v>-0.96034599999999992</v>
      </c>
      <c r="F137">
        <v>-18.206364000000001</v>
      </c>
      <c r="G137">
        <v>-0.96034599999999992</v>
      </c>
      <c r="H137">
        <v>-17.886953999999999</v>
      </c>
      <c r="I137">
        <v>-0.96034599999999992</v>
      </c>
      <c r="J137">
        <v>-17.764825999999999</v>
      </c>
      <c r="K137">
        <v>-0.96034599999999992</v>
      </c>
      <c r="L137">
        <v>-17.614515999999998</v>
      </c>
      <c r="M137">
        <v>-0.96034599999999992</v>
      </c>
      <c r="N137">
        <v>-17.576937999999998</v>
      </c>
      <c r="O137">
        <v>-0.96034599999999992</v>
      </c>
      <c r="P137">
        <v>-17.529965999999998</v>
      </c>
      <c r="Q137">
        <v>-0.96034599999999992</v>
      </c>
      <c r="R137">
        <v>-17.464206000000001</v>
      </c>
      <c r="S137">
        <v>-0.96034599999999992</v>
      </c>
      <c r="T137">
        <v>-17.464206000000001</v>
      </c>
    </row>
    <row r="138" spans="1:20" x14ac:dyDescent="0.35">
      <c r="A138">
        <v>-0.95033799999999991</v>
      </c>
      <c r="B138">
        <v>-20.385866</v>
      </c>
      <c r="C138">
        <v>-0.95033799999999991</v>
      </c>
      <c r="D138">
        <v>-17.379656000000001</v>
      </c>
      <c r="E138">
        <v>-0.95033799999999991</v>
      </c>
      <c r="F138">
        <v>-16.778413999999998</v>
      </c>
      <c r="G138">
        <v>-0.95033799999999991</v>
      </c>
      <c r="H138">
        <v>-16.534158999999999</v>
      </c>
      <c r="I138">
        <v>-0.95033799999999991</v>
      </c>
      <c r="J138">
        <v>-16.346270999999998</v>
      </c>
      <c r="K138">
        <v>-0.95033799999999991</v>
      </c>
      <c r="L138">
        <v>-16.289905000000001</v>
      </c>
      <c r="M138">
        <v>-0.95033799999999991</v>
      </c>
      <c r="N138">
        <v>-16.205354</v>
      </c>
      <c r="O138">
        <v>-0.95033799999999991</v>
      </c>
      <c r="P138">
        <v>-16.158383000000001</v>
      </c>
      <c r="Q138">
        <v>-0.95033799999999991</v>
      </c>
      <c r="R138">
        <v>-16.139593999999999</v>
      </c>
      <c r="S138">
        <v>-0.95033799999999991</v>
      </c>
      <c r="T138">
        <v>-16.064439</v>
      </c>
    </row>
    <row r="139" spans="1:20" x14ac:dyDescent="0.35">
      <c r="A139">
        <v>-0.94033</v>
      </c>
      <c r="B139">
        <v>-18.863972</v>
      </c>
      <c r="C139">
        <v>-0.94033</v>
      </c>
      <c r="D139">
        <v>-15.923521999999998</v>
      </c>
      <c r="E139">
        <v>-0.94033</v>
      </c>
      <c r="F139">
        <v>-15.406830999999999</v>
      </c>
      <c r="G139">
        <v>-0.94033</v>
      </c>
      <c r="H139">
        <v>-15.115603</v>
      </c>
      <c r="I139">
        <v>-0.94033</v>
      </c>
      <c r="J139">
        <v>-14.993476999999999</v>
      </c>
      <c r="K139">
        <v>-0.94033</v>
      </c>
      <c r="L139">
        <v>-14.852559999999999</v>
      </c>
      <c r="M139">
        <v>-0.94033</v>
      </c>
      <c r="N139">
        <v>-14.814983</v>
      </c>
      <c r="O139">
        <v>-0.94033</v>
      </c>
      <c r="P139">
        <v>-14.777405</v>
      </c>
      <c r="Q139">
        <v>-0.94033</v>
      </c>
      <c r="R139">
        <v>-14.711644</v>
      </c>
      <c r="S139">
        <v>-0.94033</v>
      </c>
      <c r="T139">
        <v>-14.711644</v>
      </c>
    </row>
    <row r="140" spans="1:20" x14ac:dyDescent="0.35">
      <c r="A140">
        <v>-0.93032300000000001</v>
      </c>
      <c r="B140">
        <v>-17.248134</v>
      </c>
      <c r="C140">
        <v>-0.93032300000000001</v>
      </c>
      <c r="D140">
        <v>-14.514360999999999</v>
      </c>
      <c r="E140">
        <v>-0.93032300000000001</v>
      </c>
      <c r="F140">
        <v>-13.950695999999999</v>
      </c>
      <c r="G140">
        <v>-0.93032300000000001</v>
      </c>
      <c r="H140">
        <v>-13.734624999999999</v>
      </c>
      <c r="I140">
        <v>-0.93032300000000001</v>
      </c>
      <c r="J140">
        <v>-13.556130999999999</v>
      </c>
      <c r="K140">
        <v>-0.93032300000000001</v>
      </c>
      <c r="L140">
        <v>-13.499765</v>
      </c>
      <c r="M140">
        <v>-0.93032300000000001</v>
      </c>
      <c r="N140">
        <v>-13.415215</v>
      </c>
      <c r="O140">
        <v>-0.93032300000000001</v>
      </c>
      <c r="P140">
        <v>-13.368243</v>
      </c>
      <c r="Q140">
        <v>-0.93032300000000001</v>
      </c>
      <c r="R140">
        <v>-13.358848999999999</v>
      </c>
      <c r="S140">
        <v>-0.93032300000000001</v>
      </c>
      <c r="T140">
        <v>-13.283693999999999</v>
      </c>
    </row>
    <row r="141" spans="1:20" x14ac:dyDescent="0.35">
      <c r="A141">
        <v>-0.92031499999999999</v>
      </c>
      <c r="B141">
        <v>-15.726239999999999</v>
      </c>
      <c r="C141">
        <v>-0.92031499999999999</v>
      </c>
      <c r="D141">
        <v>-13.039439</v>
      </c>
      <c r="E141">
        <v>-0.92031499999999999</v>
      </c>
      <c r="F141">
        <v>-12.550929999999999</v>
      </c>
      <c r="G141">
        <v>-0.92031499999999999</v>
      </c>
      <c r="H141">
        <v>-12.269096999999999</v>
      </c>
      <c r="I141">
        <v>-0.92031499999999999</v>
      </c>
      <c r="J141">
        <v>-12.165759</v>
      </c>
      <c r="K141">
        <v>-0.92031499999999999</v>
      </c>
      <c r="L141">
        <v>-12.034238</v>
      </c>
      <c r="M141">
        <v>-0.92031499999999999</v>
      </c>
      <c r="N141">
        <v>-11.99666</v>
      </c>
      <c r="O141">
        <v>-0.92031499999999999</v>
      </c>
      <c r="P141">
        <v>-11.959081999999999</v>
      </c>
      <c r="Q141">
        <v>-0.92031499999999999</v>
      </c>
      <c r="R141">
        <v>-11.902716</v>
      </c>
      <c r="S141">
        <v>-0.92031499999999999</v>
      </c>
      <c r="T141">
        <v>-11.893321</v>
      </c>
    </row>
    <row r="142" spans="1:20" x14ac:dyDescent="0.35">
      <c r="A142">
        <v>-0.91030699999999998</v>
      </c>
      <c r="B142">
        <v>-14.129189999999999</v>
      </c>
      <c r="C142">
        <v>-0.91030699999999998</v>
      </c>
      <c r="D142">
        <v>-11.611488999999999</v>
      </c>
      <c r="E142">
        <v>-0.91030699999999998</v>
      </c>
      <c r="F142">
        <v>-11.076008</v>
      </c>
      <c r="G142">
        <v>-0.91030699999999998</v>
      </c>
      <c r="H142">
        <v>-10.869330999999999</v>
      </c>
      <c r="I142">
        <v>-0.91030699999999998</v>
      </c>
      <c r="J142">
        <v>-10.700230999999999</v>
      </c>
      <c r="K142">
        <v>-0.91030699999999998</v>
      </c>
      <c r="L142">
        <v>-10.653259</v>
      </c>
      <c r="M142">
        <v>-0.91030699999999998</v>
      </c>
      <c r="N142">
        <v>-10.578104</v>
      </c>
      <c r="O142">
        <v>-0.91030699999999998</v>
      </c>
      <c r="P142">
        <v>-10.531131999999999</v>
      </c>
      <c r="Q142">
        <v>-0.91030699999999998</v>
      </c>
      <c r="R142">
        <v>-10.521737</v>
      </c>
      <c r="S142">
        <v>-0.91030699999999998</v>
      </c>
      <c r="T142">
        <v>-10.446581999999999</v>
      </c>
    </row>
    <row r="143" spans="1:20" x14ac:dyDescent="0.35">
      <c r="A143">
        <v>-0.90029899999999996</v>
      </c>
      <c r="B143">
        <v>-12.663661999999999</v>
      </c>
      <c r="C143">
        <v>-0.90029899999999996</v>
      </c>
      <c r="D143">
        <v>-10.145961</v>
      </c>
      <c r="E143">
        <v>-0.90029899999999996</v>
      </c>
      <c r="F143">
        <v>-9.6950289999999999</v>
      </c>
      <c r="G143">
        <v>-0.90029899999999996</v>
      </c>
      <c r="H143">
        <v>-9.4319860000000002</v>
      </c>
      <c r="I143">
        <v>-0.90029899999999996</v>
      </c>
      <c r="J143">
        <v>-9.3380419999999997</v>
      </c>
      <c r="K143">
        <v>-0.90029899999999996</v>
      </c>
      <c r="L143">
        <v>-9.215914999999999</v>
      </c>
      <c r="M143">
        <v>-0.90029899999999996</v>
      </c>
      <c r="N143">
        <v>-9.1877320000000005</v>
      </c>
      <c r="O143">
        <v>-0.90029899999999996</v>
      </c>
      <c r="P143">
        <v>-9.1595479999999991</v>
      </c>
      <c r="Q143">
        <v>-0.90029899999999996</v>
      </c>
      <c r="R143">
        <v>-9.093786999999999</v>
      </c>
      <c r="S143">
        <v>-0.90029899999999996</v>
      </c>
      <c r="T143">
        <v>-9.093786999999999</v>
      </c>
    </row>
    <row r="144" spans="1:20" x14ac:dyDescent="0.35">
      <c r="A144">
        <v>-0.89029199999999997</v>
      </c>
      <c r="B144">
        <v>-11.151163</v>
      </c>
      <c r="C144">
        <v>-0.89029199999999997</v>
      </c>
      <c r="D144">
        <v>-8.8213499999999989</v>
      </c>
      <c r="E144">
        <v>-0.89029199999999997</v>
      </c>
      <c r="F144">
        <v>-8.3140520000000002</v>
      </c>
      <c r="G144">
        <v>-0.89029199999999997</v>
      </c>
      <c r="H144">
        <v>-8.1111329999999988</v>
      </c>
      <c r="I144">
        <v>-0.89029199999999997</v>
      </c>
      <c r="J144">
        <v>-7.9542459999999995</v>
      </c>
      <c r="K144">
        <v>-0.89029199999999997</v>
      </c>
      <c r="L144">
        <v>-7.9147889999999999</v>
      </c>
      <c r="M144">
        <v>-0.89029199999999997</v>
      </c>
      <c r="N144">
        <v>-7.8443309999999995</v>
      </c>
      <c r="O144">
        <v>-0.89029199999999997</v>
      </c>
      <c r="P144">
        <v>-7.8029959999999994</v>
      </c>
      <c r="Q144">
        <v>-0.89029199999999997</v>
      </c>
      <c r="R144">
        <v>-7.792662</v>
      </c>
      <c r="S144">
        <v>-0.89029199999999997</v>
      </c>
      <c r="T144">
        <v>-7.7250220000000001</v>
      </c>
    </row>
    <row r="145" spans="1:20" x14ac:dyDescent="0.35">
      <c r="A145">
        <v>-0.88028399999999996</v>
      </c>
      <c r="B145">
        <v>-9.6950289999999999</v>
      </c>
      <c r="C145">
        <v>-0.88028399999999996</v>
      </c>
      <c r="D145">
        <v>-7.4187639999999995</v>
      </c>
      <c r="E145">
        <v>-0.88028399999999996</v>
      </c>
      <c r="F145">
        <v>-7.0072890000000001</v>
      </c>
      <c r="G145">
        <v>-0.88028399999999996</v>
      </c>
      <c r="H145">
        <v>-6.7639739999999993</v>
      </c>
      <c r="I145">
        <v>-0.88028399999999996</v>
      </c>
      <c r="J145">
        <v>-6.6747269999999999</v>
      </c>
      <c r="K145">
        <v>-0.88028399999999996</v>
      </c>
      <c r="L145">
        <v>-6.5601149999999997</v>
      </c>
      <c r="M145">
        <v>-0.88028399999999996</v>
      </c>
      <c r="N145">
        <v>-6.534751</v>
      </c>
      <c r="O145">
        <v>-0.88028399999999996</v>
      </c>
      <c r="P145">
        <v>-6.5075069999999995</v>
      </c>
      <c r="Q145">
        <v>-0.88028399999999996</v>
      </c>
      <c r="R145">
        <v>-6.4483220000000001</v>
      </c>
      <c r="S145">
        <v>-0.88028399999999996</v>
      </c>
      <c r="T145">
        <v>-6.4483220000000001</v>
      </c>
    </row>
    <row r="146" spans="1:20" x14ac:dyDescent="0.35">
      <c r="A146">
        <v>-0.87027599999999994</v>
      </c>
      <c r="B146">
        <v>-8.1073740000000001</v>
      </c>
      <c r="C146">
        <v>-0.87027599999999994</v>
      </c>
      <c r="D146">
        <v>-6.0659689999999999</v>
      </c>
      <c r="E146">
        <v>-0.87027599999999994</v>
      </c>
      <c r="F146">
        <v>-5.598128</v>
      </c>
      <c r="G146">
        <v>-0.87027599999999994</v>
      </c>
      <c r="H146">
        <v>-5.4243309999999996</v>
      </c>
      <c r="I146">
        <v>-0.87027599999999994</v>
      </c>
      <c r="J146">
        <v>-5.2834149999999998</v>
      </c>
      <c r="K146">
        <v>-0.87027599999999994</v>
      </c>
      <c r="L146">
        <v>-5.2448980000000001</v>
      </c>
      <c r="M146">
        <v>-0.87027599999999994</v>
      </c>
      <c r="N146">
        <v>-5.1810159999999996</v>
      </c>
      <c r="O146">
        <v>-0.87027599999999994</v>
      </c>
      <c r="P146">
        <v>-5.1396799999999994</v>
      </c>
      <c r="Q146">
        <v>-0.87027599999999994</v>
      </c>
      <c r="R146">
        <v>-5.1340439999999994</v>
      </c>
      <c r="S146">
        <v>-0.87027599999999994</v>
      </c>
      <c r="T146">
        <v>-5.0701619999999998</v>
      </c>
    </row>
    <row r="147" spans="1:20" x14ac:dyDescent="0.35">
      <c r="A147">
        <v>-0.86026799999999992</v>
      </c>
      <c r="B147">
        <v>-6.454898</v>
      </c>
      <c r="C147">
        <v>-0.86026799999999992</v>
      </c>
      <c r="D147">
        <v>-4.5356199999999998</v>
      </c>
      <c r="E147">
        <v>-0.86026799999999992</v>
      </c>
      <c r="F147">
        <v>-4.1617229999999994</v>
      </c>
      <c r="G147">
        <v>-0.86026799999999992</v>
      </c>
      <c r="H147">
        <v>-3.9456509999999998</v>
      </c>
      <c r="I147">
        <v>-0.86026799999999992</v>
      </c>
      <c r="J147">
        <v>-3.8667379999999998</v>
      </c>
      <c r="K147">
        <v>-0.86026799999999992</v>
      </c>
      <c r="L147">
        <v>-3.7615209999999997</v>
      </c>
      <c r="M147">
        <v>-0.86026799999999992</v>
      </c>
      <c r="N147">
        <v>-3.7361559999999998</v>
      </c>
      <c r="O147">
        <v>-0.86026799999999992</v>
      </c>
      <c r="P147">
        <v>-3.7098519999999997</v>
      </c>
      <c r="Q147">
        <v>-0.86026799999999992</v>
      </c>
      <c r="R147">
        <v>-3.6544249999999998</v>
      </c>
      <c r="S147">
        <v>-0.86026799999999992</v>
      </c>
      <c r="T147">
        <v>-3.6600609999999998</v>
      </c>
    </row>
    <row r="148" spans="1:20" x14ac:dyDescent="0.35">
      <c r="A148">
        <v>-0.85026000000000002</v>
      </c>
      <c r="B148">
        <v>-4.5459540000000001</v>
      </c>
      <c r="C148">
        <v>-0.85026000000000002</v>
      </c>
      <c r="D148">
        <v>-2.9310549999999997</v>
      </c>
      <c r="E148">
        <v>-0.85026000000000002</v>
      </c>
      <c r="F148">
        <v>-2.5111249999999998</v>
      </c>
      <c r="G148">
        <v>-0.85026000000000002</v>
      </c>
      <c r="H148">
        <v>-2.3626929999999997</v>
      </c>
      <c r="I148">
        <v>-0.85026000000000002</v>
      </c>
      <c r="J148">
        <v>-2.2292929999999997</v>
      </c>
      <c r="K148">
        <v>-0.85026000000000002</v>
      </c>
      <c r="L148">
        <v>-2.2020489999999997</v>
      </c>
      <c r="M148">
        <v>-0.85026000000000002</v>
      </c>
      <c r="N148">
        <v>-2.1419250000000001</v>
      </c>
      <c r="O148">
        <v>-0.85026000000000002</v>
      </c>
      <c r="P148">
        <v>-2.1034079999999999</v>
      </c>
      <c r="Q148">
        <v>-0.85026000000000002</v>
      </c>
      <c r="R148">
        <v>-2.1071659999999999</v>
      </c>
      <c r="S148">
        <v>-0.85026000000000002</v>
      </c>
      <c r="T148">
        <v>-2.0367069999999998</v>
      </c>
    </row>
    <row r="149" spans="1:20" x14ac:dyDescent="0.35">
      <c r="A149">
        <v>-0.84025299999999992</v>
      </c>
      <c r="B149">
        <v>-2.212383</v>
      </c>
      <c r="C149">
        <v>-0.84025299999999992</v>
      </c>
      <c r="D149">
        <v>-0.99204899999999996</v>
      </c>
      <c r="E149">
        <v>-0.84025299999999992</v>
      </c>
      <c r="F149">
        <v>-0.68015499999999995</v>
      </c>
      <c r="G149">
        <v>-0.84025299999999992</v>
      </c>
      <c r="H149">
        <v>-0.48944799999999999</v>
      </c>
      <c r="I149">
        <v>-0.84025299999999992</v>
      </c>
      <c r="J149">
        <v>-0.42086899999999999</v>
      </c>
      <c r="K149">
        <v>-0.84025299999999992</v>
      </c>
      <c r="L149">
        <v>-0.32786399999999999</v>
      </c>
      <c r="M149">
        <v>-0.84025299999999992</v>
      </c>
      <c r="N149">
        <v>-0.30531799999999998</v>
      </c>
      <c r="O149">
        <v>-0.84025299999999992</v>
      </c>
      <c r="P149">
        <v>-0.27901300000000001</v>
      </c>
      <c r="Q149">
        <v>-0.84025299999999992</v>
      </c>
      <c r="R149">
        <v>-0.22922299999999998</v>
      </c>
      <c r="S149">
        <v>-0.84025299999999992</v>
      </c>
      <c r="T149">
        <v>-0.23673899999999998</v>
      </c>
    </row>
    <row r="150" spans="1:20" x14ac:dyDescent="0.35">
      <c r="A150">
        <v>-0.83024500000000001</v>
      </c>
      <c r="B150">
        <v>1.080357</v>
      </c>
      <c r="C150">
        <v>-0.83024500000000001</v>
      </c>
      <c r="D150">
        <v>1.5688659999999999</v>
      </c>
      <c r="E150">
        <v>-0.83024500000000001</v>
      </c>
      <c r="F150">
        <v>1.875124</v>
      </c>
      <c r="G150">
        <v>-0.83024500000000001</v>
      </c>
      <c r="H150">
        <v>1.9822199999999999</v>
      </c>
      <c r="I150">
        <v>-0.83024500000000001</v>
      </c>
      <c r="J150">
        <v>2.0958920000000001</v>
      </c>
      <c r="K150">
        <v>-0.83024500000000001</v>
      </c>
      <c r="L150">
        <v>2.111863</v>
      </c>
      <c r="M150">
        <v>-0.83024500000000001</v>
      </c>
      <c r="N150">
        <v>2.1616529999999998</v>
      </c>
      <c r="O150">
        <v>-0.83024500000000001</v>
      </c>
      <c r="P150">
        <v>2.2011099999999999</v>
      </c>
      <c r="Q150">
        <v>-0.83024500000000001</v>
      </c>
      <c r="R150">
        <v>2.197352</v>
      </c>
      <c r="S150">
        <v>-0.83024500000000001</v>
      </c>
      <c r="T150">
        <v>2.2621729999999998</v>
      </c>
    </row>
    <row r="151" spans="1:20" x14ac:dyDescent="0.35">
      <c r="A151">
        <v>-0.82023699999999999</v>
      </c>
      <c r="B151">
        <v>3.7051539999999998</v>
      </c>
      <c r="C151">
        <v>-0.82023699999999999</v>
      </c>
      <c r="D151">
        <v>4.1964819999999996</v>
      </c>
      <c r="E151">
        <v>-0.82023699999999999</v>
      </c>
      <c r="F151">
        <v>4.3834309999999999</v>
      </c>
      <c r="G151">
        <v>-0.82023699999999999</v>
      </c>
      <c r="H151">
        <v>4.5168309999999998</v>
      </c>
      <c r="I151">
        <v>-0.82023699999999999</v>
      </c>
      <c r="J151">
        <v>4.5562879999999994</v>
      </c>
      <c r="K151">
        <v>-0.82023699999999999</v>
      </c>
      <c r="L151">
        <v>4.631443</v>
      </c>
      <c r="M151">
        <v>-0.82023699999999999</v>
      </c>
      <c r="N151">
        <v>4.6464739999999995</v>
      </c>
      <c r="O151">
        <v>-0.82023699999999999</v>
      </c>
      <c r="P151">
        <v>4.6586869999999996</v>
      </c>
      <c r="Q151">
        <v>-0.82023699999999999</v>
      </c>
      <c r="R151">
        <v>4.7065979999999996</v>
      </c>
      <c r="S151">
        <v>-0.82023699999999999</v>
      </c>
      <c r="T151">
        <v>4.6887489999999996</v>
      </c>
    </row>
    <row r="152" spans="1:20" x14ac:dyDescent="0.35">
      <c r="A152">
        <v>-0.81022899999999998</v>
      </c>
      <c r="B152">
        <v>6.0283919999999993</v>
      </c>
      <c r="C152">
        <v>-0.81022899999999998</v>
      </c>
      <c r="D152">
        <v>6.2510389999999996</v>
      </c>
      <c r="E152">
        <v>-0.81022899999999998</v>
      </c>
      <c r="F152">
        <v>6.4802629999999999</v>
      </c>
      <c r="G152">
        <v>-0.81022899999999998</v>
      </c>
      <c r="H152">
        <v>6.5366289999999996</v>
      </c>
      <c r="I152">
        <v>-0.81022899999999998</v>
      </c>
      <c r="J152">
        <v>6.6193</v>
      </c>
      <c r="K152">
        <v>-0.81022899999999998</v>
      </c>
      <c r="L152">
        <v>6.6136629999999998</v>
      </c>
      <c r="M152">
        <v>-0.81022899999999998</v>
      </c>
      <c r="N152">
        <v>6.6549990000000001</v>
      </c>
      <c r="O152">
        <v>-0.81022899999999998</v>
      </c>
      <c r="P152">
        <v>6.6784849999999993</v>
      </c>
      <c r="Q152">
        <v>-0.81022899999999998</v>
      </c>
      <c r="R152">
        <v>6.6747269999999999</v>
      </c>
      <c r="S152">
        <v>-0.81022899999999998</v>
      </c>
      <c r="T152">
        <v>6.7292149999999999</v>
      </c>
    </row>
    <row r="153" spans="1:20" x14ac:dyDescent="0.35">
      <c r="A153">
        <v>-0.80022199999999999</v>
      </c>
      <c r="B153">
        <v>8.4220869999999994</v>
      </c>
      <c r="C153">
        <v>-0.80022199999999999</v>
      </c>
      <c r="D153">
        <v>8.5611239999999995</v>
      </c>
      <c r="E153">
        <v>-0.80022199999999999</v>
      </c>
      <c r="F153">
        <v>8.6597659999999994</v>
      </c>
      <c r="G153">
        <v>-0.80022199999999999</v>
      </c>
      <c r="H153">
        <v>8.7584070000000001</v>
      </c>
      <c r="I153">
        <v>-0.80022199999999999</v>
      </c>
      <c r="J153">
        <v>8.7668619999999997</v>
      </c>
      <c r="K153">
        <v>-0.80022199999999999</v>
      </c>
      <c r="L153">
        <v>8.8354420000000005</v>
      </c>
      <c r="M153">
        <v>-0.80022199999999999</v>
      </c>
      <c r="N153">
        <v>8.8363809999999994</v>
      </c>
      <c r="O153">
        <v>-0.80022199999999999</v>
      </c>
      <c r="P153">
        <v>8.83826</v>
      </c>
      <c r="Q153">
        <v>-0.80022199999999999</v>
      </c>
      <c r="R153">
        <v>8.8758379999999999</v>
      </c>
      <c r="S153">
        <v>-0.80022199999999999</v>
      </c>
      <c r="T153">
        <v>8.8542299999999994</v>
      </c>
    </row>
    <row r="154" spans="1:20" x14ac:dyDescent="0.35">
      <c r="A154">
        <v>-0.79021399999999997</v>
      </c>
      <c r="B154">
        <v>10.631651999999999</v>
      </c>
      <c r="C154">
        <v>-0.79021399999999997</v>
      </c>
      <c r="D154">
        <v>10.657017</v>
      </c>
      <c r="E154">
        <v>-0.79021399999999997</v>
      </c>
      <c r="F154">
        <v>10.815781999999999</v>
      </c>
      <c r="G154">
        <v>-0.79021399999999997</v>
      </c>
      <c r="H154">
        <v>10.833632</v>
      </c>
      <c r="I154">
        <v>-0.79021399999999997</v>
      </c>
      <c r="J154">
        <v>10.890936999999999</v>
      </c>
      <c r="K154">
        <v>-0.79021399999999997</v>
      </c>
      <c r="L154">
        <v>10.87027</v>
      </c>
      <c r="M154">
        <v>-0.79021399999999997</v>
      </c>
      <c r="N154">
        <v>10.898453999999999</v>
      </c>
      <c r="O154">
        <v>-0.79021399999999997</v>
      </c>
      <c r="P154">
        <v>10.910665999999999</v>
      </c>
      <c r="Q154">
        <v>-0.79021399999999997</v>
      </c>
      <c r="R154">
        <v>10.898453999999999</v>
      </c>
      <c r="S154">
        <v>-0.79021399999999997</v>
      </c>
      <c r="T154">
        <v>10.946365</v>
      </c>
    </row>
    <row r="155" spans="1:20" x14ac:dyDescent="0.35">
      <c r="A155">
        <v>-0.78020599999999996</v>
      </c>
      <c r="B155">
        <v>12.256884999999999</v>
      </c>
      <c r="C155">
        <v>-0.78020599999999996</v>
      </c>
      <c r="D155">
        <v>12.501139</v>
      </c>
      <c r="E155">
        <v>-0.78020599999999996</v>
      </c>
      <c r="F155">
        <v>12.556566999999999</v>
      </c>
      <c r="G155">
        <v>-0.78020599999999996</v>
      </c>
      <c r="H155">
        <v>12.625145</v>
      </c>
      <c r="I155">
        <v>-0.78020599999999996</v>
      </c>
      <c r="J155">
        <v>12.61763</v>
      </c>
      <c r="K155">
        <v>-0.78020599999999996</v>
      </c>
      <c r="L155">
        <v>12.655208</v>
      </c>
      <c r="M155">
        <v>-0.78020599999999996</v>
      </c>
      <c r="N155">
        <v>12.647693</v>
      </c>
      <c r="O155">
        <v>-0.78020599999999996</v>
      </c>
      <c r="P155">
        <v>12.642994999999999</v>
      </c>
      <c r="Q155">
        <v>-0.78020599999999996</v>
      </c>
      <c r="R155">
        <v>12.674935999999999</v>
      </c>
      <c r="S155">
        <v>-0.78020599999999996</v>
      </c>
      <c r="T155">
        <v>12.643934999999999</v>
      </c>
    </row>
    <row r="156" spans="1:20" x14ac:dyDescent="0.35">
      <c r="A156">
        <v>-0.77019799999999994</v>
      </c>
      <c r="B156">
        <v>13.717715999999999</v>
      </c>
      <c r="C156">
        <v>-0.77019799999999994</v>
      </c>
      <c r="D156">
        <v>13.988273999999999</v>
      </c>
      <c r="E156">
        <v>-0.77019799999999994</v>
      </c>
      <c r="F156">
        <v>14.110401999999999</v>
      </c>
      <c r="G156">
        <v>-0.77019799999999994</v>
      </c>
      <c r="H156">
        <v>14.103824999999999</v>
      </c>
      <c r="I156">
        <v>-0.77019799999999994</v>
      </c>
      <c r="J156">
        <v>14.141402999999999</v>
      </c>
      <c r="K156">
        <v>-0.77019799999999994</v>
      </c>
      <c r="L156">
        <v>14.111340999999999</v>
      </c>
      <c r="M156">
        <v>-0.77019799999999994</v>
      </c>
      <c r="N156">
        <v>14.128250999999999</v>
      </c>
      <c r="O156">
        <v>-0.77019799999999994</v>
      </c>
      <c r="P156">
        <v>14.136706</v>
      </c>
      <c r="Q156">
        <v>-0.77019799999999994</v>
      </c>
      <c r="R156">
        <v>14.111340999999999</v>
      </c>
      <c r="S156">
        <v>-0.77019799999999994</v>
      </c>
      <c r="T156">
        <v>14.150798</v>
      </c>
    </row>
    <row r="157" spans="1:20" x14ac:dyDescent="0.35">
      <c r="A157">
        <v>-0.76018999999999992</v>
      </c>
      <c r="B157">
        <v>14.865713</v>
      </c>
      <c r="C157">
        <v>-0.76018999999999992</v>
      </c>
      <c r="D157">
        <v>15.240549</v>
      </c>
      <c r="E157">
        <v>-0.76018999999999992</v>
      </c>
      <c r="F157">
        <v>15.269672</v>
      </c>
      <c r="G157">
        <v>-0.76018999999999992</v>
      </c>
      <c r="H157">
        <v>15.30631</v>
      </c>
      <c r="I157">
        <v>-0.76018999999999992</v>
      </c>
      <c r="J157">
        <v>15.280946</v>
      </c>
      <c r="K157">
        <v>-0.76018999999999992</v>
      </c>
      <c r="L157">
        <v>15.303491999999999</v>
      </c>
      <c r="M157">
        <v>-0.76018999999999992</v>
      </c>
      <c r="N157">
        <v>15.292218</v>
      </c>
      <c r="O157">
        <v>-0.76018999999999992</v>
      </c>
      <c r="P157">
        <v>15.286581</v>
      </c>
      <c r="Q157">
        <v>-0.76018999999999992</v>
      </c>
      <c r="R157">
        <v>15.304430999999999</v>
      </c>
      <c r="S157">
        <v>-0.76018999999999992</v>
      </c>
      <c r="T157">
        <v>15.267792999999999</v>
      </c>
    </row>
    <row r="158" spans="1:20" x14ac:dyDescent="0.35">
      <c r="A158">
        <v>-0.75018299999999993</v>
      </c>
      <c r="B158">
        <v>15.880307999999999</v>
      </c>
      <c r="C158">
        <v>-0.75018299999999993</v>
      </c>
      <c r="D158">
        <v>16.126441</v>
      </c>
      <c r="E158">
        <v>-0.75018299999999993</v>
      </c>
      <c r="F158">
        <v>16.217566999999999</v>
      </c>
      <c r="G158">
        <v>-0.75018299999999993</v>
      </c>
      <c r="H158">
        <v>16.200658000000001</v>
      </c>
      <c r="I158">
        <v>-0.75018299999999993</v>
      </c>
      <c r="J158">
        <v>16.214748999999998</v>
      </c>
      <c r="K158">
        <v>-0.75018299999999993</v>
      </c>
      <c r="L158">
        <v>16.175291999999999</v>
      </c>
      <c r="M158">
        <v>-0.75018299999999993</v>
      </c>
      <c r="N158">
        <v>16.175291999999999</v>
      </c>
      <c r="O158">
        <v>-0.75018299999999993</v>
      </c>
      <c r="P158">
        <v>16.183747999999998</v>
      </c>
      <c r="Q158">
        <v>-0.75018299999999993</v>
      </c>
      <c r="R158">
        <v>16.157443999999998</v>
      </c>
      <c r="S158">
        <v>-0.75018299999999993</v>
      </c>
      <c r="T158">
        <v>16.192202999999999</v>
      </c>
    </row>
    <row r="159" spans="1:20" x14ac:dyDescent="0.35">
      <c r="A159">
        <v>-0.74017499999999992</v>
      </c>
      <c r="B159">
        <v>16.689166999999998</v>
      </c>
      <c r="C159">
        <v>-0.74017499999999992</v>
      </c>
      <c r="D159">
        <v>16.888327999999998</v>
      </c>
      <c r="E159">
        <v>-0.74017499999999992</v>
      </c>
      <c r="F159">
        <v>16.894904</v>
      </c>
      <c r="G159">
        <v>-0.74017499999999992</v>
      </c>
      <c r="H159">
        <v>16.913691999999998</v>
      </c>
      <c r="I159">
        <v>-0.74017499999999992</v>
      </c>
      <c r="J159">
        <v>16.879874000000001</v>
      </c>
      <c r="K159">
        <v>-0.74017499999999992</v>
      </c>
      <c r="L159">
        <v>16.893025999999999</v>
      </c>
      <c r="M159">
        <v>-0.74017499999999992</v>
      </c>
      <c r="N159">
        <v>16.875176</v>
      </c>
      <c r="O159">
        <v>-0.74017499999999992</v>
      </c>
      <c r="P159">
        <v>16.860146</v>
      </c>
      <c r="Q159">
        <v>-0.74017499999999992</v>
      </c>
      <c r="R159">
        <v>16.875176</v>
      </c>
      <c r="S159">
        <v>-0.74017499999999992</v>
      </c>
      <c r="T159">
        <v>16.841355999999998</v>
      </c>
    </row>
    <row r="160" spans="1:20" x14ac:dyDescent="0.35">
      <c r="A160">
        <v>-0.73016700000000001</v>
      </c>
      <c r="B160">
        <v>17.547816000000001</v>
      </c>
      <c r="C160">
        <v>-0.73016700000000001</v>
      </c>
      <c r="D160">
        <v>17.50836</v>
      </c>
      <c r="E160">
        <v>-0.73016700000000001</v>
      </c>
      <c r="F160">
        <v>17.571301999999999</v>
      </c>
      <c r="G160">
        <v>-0.73016700000000001</v>
      </c>
      <c r="H160">
        <v>17.542178</v>
      </c>
      <c r="I160">
        <v>-0.73016700000000001</v>
      </c>
      <c r="J160">
        <v>17.539362000000001</v>
      </c>
      <c r="K160">
        <v>-0.73016700000000001</v>
      </c>
      <c r="L160">
        <v>17.497085999999999</v>
      </c>
      <c r="M160">
        <v>-0.73016700000000001</v>
      </c>
      <c r="N160">
        <v>17.498025999999999</v>
      </c>
      <c r="O160">
        <v>-0.73016700000000001</v>
      </c>
      <c r="P160">
        <v>17.500844000000001</v>
      </c>
      <c r="Q160">
        <v>-0.73016700000000001</v>
      </c>
      <c r="R160">
        <v>17.471722</v>
      </c>
      <c r="S160">
        <v>-0.73016700000000001</v>
      </c>
      <c r="T160">
        <v>17.499904000000001</v>
      </c>
    </row>
    <row r="161" spans="1:20" x14ac:dyDescent="0.35">
      <c r="A161">
        <v>-0.72015899999999999</v>
      </c>
      <c r="B161">
        <v>18.359491999999999</v>
      </c>
      <c r="C161">
        <v>-0.72015899999999999</v>
      </c>
      <c r="D161">
        <v>18.173483999999998</v>
      </c>
      <c r="E161">
        <v>-0.72015899999999999</v>
      </c>
      <c r="F161">
        <v>18.158452</v>
      </c>
      <c r="G161">
        <v>-0.72015899999999999</v>
      </c>
      <c r="H161">
        <v>18.161272</v>
      </c>
      <c r="I161">
        <v>-0.72015899999999999</v>
      </c>
      <c r="J161">
        <v>18.114297999999998</v>
      </c>
      <c r="K161">
        <v>-0.72015899999999999</v>
      </c>
      <c r="L161">
        <v>18.115237999999998</v>
      </c>
      <c r="M161">
        <v>-0.72015899999999999</v>
      </c>
      <c r="N161">
        <v>18.096450000000001</v>
      </c>
      <c r="O161">
        <v>-0.72015899999999999</v>
      </c>
      <c r="P161">
        <v>18.077659999999998</v>
      </c>
      <c r="Q161">
        <v>-0.72015899999999999</v>
      </c>
      <c r="R161">
        <v>18.099267999999999</v>
      </c>
      <c r="S161">
        <v>-0.72015899999999999</v>
      </c>
      <c r="T161">
        <v>18.059809999999999</v>
      </c>
    </row>
    <row r="162" spans="1:20" x14ac:dyDescent="0.35">
      <c r="A162">
        <v>-0.71015200000000001</v>
      </c>
      <c r="B162">
        <v>19.197474</v>
      </c>
      <c r="C162">
        <v>-0.71015200000000001</v>
      </c>
      <c r="D162">
        <v>18.739025999999999</v>
      </c>
      <c r="E162">
        <v>-0.71015200000000001</v>
      </c>
      <c r="F162">
        <v>18.768149999999999</v>
      </c>
      <c r="G162">
        <v>-0.71015200000000001</v>
      </c>
      <c r="H162">
        <v>18.726813999999997</v>
      </c>
      <c r="I162">
        <v>-0.71015200000000001</v>
      </c>
      <c r="J162">
        <v>18.708966</v>
      </c>
      <c r="K162">
        <v>-0.71015200000000001</v>
      </c>
      <c r="L162">
        <v>18.663871999999998</v>
      </c>
      <c r="M162">
        <v>-0.71015200000000001</v>
      </c>
      <c r="N162">
        <v>18.654477999999997</v>
      </c>
      <c r="O162">
        <v>-0.71015200000000001</v>
      </c>
      <c r="P162">
        <v>18.660114</v>
      </c>
      <c r="Q162">
        <v>-0.71015200000000001</v>
      </c>
      <c r="R162">
        <v>18.631931999999999</v>
      </c>
      <c r="S162">
        <v>-0.71015200000000001</v>
      </c>
      <c r="T162">
        <v>18.653537999999998</v>
      </c>
    </row>
    <row r="163" spans="1:20" x14ac:dyDescent="0.35">
      <c r="A163">
        <v>-0.70014399999999999</v>
      </c>
      <c r="B163">
        <v>19.901114</v>
      </c>
      <c r="C163">
        <v>-0.70014399999999999</v>
      </c>
      <c r="D163">
        <v>19.342147999999998</v>
      </c>
      <c r="E163">
        <v>-0.70014399999999999</v>
      </c>
      <c r="F163">
        <v>19.290478</v>
      </c>
      <c r="G163">
        <v>-0.70014399999999999</v>
      </c>
      <c r="H163">
        <v>19.268871999999998</v>
      </c>
      <c r="I163">
        <v>-0.70014399999999999</v>
      </c>
      <c r="J163">
        <v>19.215323999999999</v>
      </c>
      <c r="K163">
        <v>-0.70014399999999999</v>
      </c>
      <c r="L163">
        <v>19.205929999999999</v>
      </c>
      <c r="M163">
        <v>-0.70014399999999999</v>
      </c>
      <c r="N163">
        <v>19.186201999999998</v>
      </c>
      <c r="O163">
        <v>-0.70014399999999999</v>
      </c>
      <c r="P163">
        <v>19.161776</v>
      </c>
      <c r="Q163">
        <v>-0.70014399999999999</v>
      </c>
      <c r="R163">
        <v>19.183381999999998</v>
      </c>
      <c r="S163">
        <v>-0.70014399999999999</v>
      </c>
      <c r="T163">
        <v>19.142986000000001</v>
      </c>
    </row>
    <row r="164" spans="1:20" x14ac:dyDescent="0.35">
      <c r="A164">
        <v>-0.69013599999999997</v>
      </c>
      <c r="B164">
        <v>20.561541999999999</v>
      </c>
      <c r="C164">
        <v>-0.69013599999999997</v>
      </c>
      <c r="D164">
        <v>19.821262000000001</v>
      </c>
      <c r="E164">
        <v>-0.69013599999999997</v>
      </c>
      <c r="F164">
        <v>19.807171999999998</v>
      </c>
      <c r="G164">
        <v>-0.69013599999999997</v>
      </c>
      <c r="H164">
        <v>19.746108</v>
      </c>
      <c r="I164">
        <v>-0.69013599999999997</v>
      </c>
      <c r="J164">
        <v>19.719804</v>
      </c>
      <c r="K164">
        <v>-0.69013599999999997</v>
      </c>
      <c r="L164">
        <v>19.664376000000001</v>
      </c>
      <c r="M164">
        <v>-0.69013599999999997</v>
      </c>
      <c r="N164">
        <v>19.651223999999999</v>
      </c>
      <c r="O164">
        <v>-0.69013599999999997</v>
      </c>
      <c r="P164">
        <v>19.655919999999998</v>
      </c>
      <c r="Q164">
        <v>-0.69013599999999997</v>
      </c>
      <c r="R164">
        <v>19.62304</v>
      </c>
      <c r="S164">
        <v>-0.69013599999999997</v>
      </c>
      <c r="T164">
        <v>19.648405999999998</v>
      </c>
    </row>
    <row r="165" spans="1:20" x14ac:dyDescent="0.35">
      <c r="A165">
        <v>-0.68012799999999995</v>
      </c>
      <c r="B165">
        <v>21.069777999999999</v>
      </c>
      <c r="C165">
        <v>-0.68012799999999995</v>
      </c>
      <c r="D165">
        <v>20.321044000000001</v>
      </c>
      <c r="E165">
        <v>-0.68012799999999995</v>
      </c>
      <c r="F165">
        <v>20.227101999999999</v>
      </c>
      <c r="G165">
        <v>-0.68012799999999995</v>
      </c>
      <c r="H165">
        <v>20.185765999999997</v>
      </c>
      <c r="I165">
        <v>-0.68012799999999995</v>
      </c>
      <c r="J165">
        <v>20.121883999999998</v>
      </c>
      <c r="K165">
        <v>-0.68012799999999995</v>
      </c>
      <c r="L165">
        <v>20.106853999999998</v>
      </c>
      <c r="M165">
        <v>-0.68012799999999995</v>
      </c>
      <c r="N165">
        <v>20.076789999999999</v>
      </c>
      <c r="O165">
        <v>-0.68012799999999995</v>
      </c>
      <c r="P165">
        <v>20.054244000000001</v>
      </c>
      <c r="Q165">
        <v>-0.68012799999999995</v>
      </c>
      <c r="R165">
        <v>20.073031999999998</v>
      </c>
      <c r="S165">
        <v>-0.68012799999999995</v>
      </c>
      <c r="T165">
        <v>20.033577999999999</v>
      </c>
    </row>
    <row r="166" spans="1:20" x14ac:dyDescent="0.35">
      <c r="A166">
        <v>-0.67011999999999994</v>
      </c>
      <c r="B166">
        <v>21.566744</v>
      </c>
      <c r="C166">
        <v>-0.67011999999999994</v>
      </c>
      <c r="D166">
        <v>20.689305999999998</v>
      </c>
      <c r="E166">
        <v>-0.67011999999999994</v>
      </c>
      <c r="F166">
        <v>20.624483999999999</v>
      </c>
      <c r="G166">
        <v>-0.67011999999999994</v>
      </c>
      <c r="H166">
        <v>20.550267999999999</v>
      </c>
      <c r="I166">
        <v>-0.67011999999999994</v>
      </c>
      <c r="J166">
        <v>20.508934</v>
      </c>
      <c r="K166">
        <v>-0.67011999999999994</v>
      </c>
      <c r="L166">
        <v>20.449749999999998</v>
      </c>
      <c r="M166">
        <v>-0.67011999999999994</v>
      </c>
      <c r="N166">
        <v>20.430019999999999</v>
      </c>
      <c r="O166">
        <v>-0.67011999999999994</v>
      </c>
      <c r="P166">
        <v>20.434718</v>
      </c>
      <c r="Q166">
        <v>-0.67011999999999994</v>
      </c>
      <c r="R166">
        <v>20.401835999999999</v>
      </c>
      <c r="S166">
        <v>-0.67011999999999994</v>
      </c>
      <c r="T166">
        <v>20.418745999999999</v>
      </c>
    </row>
    <row r="167" spans="1:20" x14ac:dyDescent="0.35">
      <c r="A167">
        <v>-0.66011299999999995</v>
      </c>
      <c r="B167">
        <v>21.981037999999998</v>
      </c>
      <c r="C167">
        <v>-0.66011299999999995</v>
      </c>
      <c r="D167">
        <v>21.046294</v>
      </c>
      <c r="E167">
        <v>-0.66011299999999995</v>
      </c>
      <c r="F167">
        <v>20.905376</v>
      </c>
      <c r="G167">
        <v>-0.66011299999999995</v>
      </c>
      <c r="H167">
        <v>20.846191999999999</v>
      </c>
      <c r="I167">
        <v>-0.66011299999999995</v>
      </c>
      <c r="J167">
        <v>20.775734</v>
      </c>
      <c r="K167">
        <v>-0.66011299999999995</v>
      </c>
      <c r="L167">
        <v>20.756945999999999</v>
      </c>
      <c r="M167">
        <v>-0.66011299999999995</v>
      </c>
      <c r="N167">
        <v>20.726883999999998</v>
      </c>
      <c r="O167">
        <v>-0.66011299999999995</v>
      </c>
      <c r="P167">
        <v>20.694944</v>
      </c>
      <c r="Q167">
        <v>-0.66011299999999995</v>
      </c>
      <c r="R167">
        <v>20.709035999999998</v>
      </c>
      <c r="S167">
        <v>-0.66011299999999995</v>
      </c>
      <c r="T167">
        <v>20.66864</v>
      </c>
    </row>
    <row r="168" spans="1:20" x14ac:dyDescent="0.35">
      <c r="A168">
        <v>-0.65010499999999993</v>
      </c>
      <c r="B168">
        <v>22.419756</v>
      </c>
      <c r="C168">
        <v>-0.65010499999999993</v>
      </c>
      <c r="D168">
        <v>21.262363999999998</v>
      </c>
      <c r="E168">
        <v>-0.65010499999999993</v>
      </c>
      <c r="F168">
        <v>21.140238</v>
      </c>
      <c r="G168">
        <v>-0.65010499999999993</v>
      </c>
      <c r="H168">
        <v>21.050989999999999</v>
      </c>
      <c r="I168">
        <v>-0.65010499999999993</v>
      </c>
      <c r="J168">
        <v>21.002140000000001</v>
      </c>
      <c r="K168">
        <v>-0.65010499999999993</v>
      </c>
      <c r="L168">
        <v>20.942014</v>
      </c>
      <c r="M168">
        <v>-0.65010499999999993</v>
      </c>
      <c r="N168">
        <v>20.914771999999999</v>
      </c>
      <c r="O168">
        <v>-0.65010499999999993</v>
      </c>
      <c r="P168">
        <v>20.919467999999998</v>
      </c>
      <c r="Q168">
        <v>-0.65010499999999993</v>
      </c>
      <c r="R168">
        <v>20.880952000000001</v>
      </c>
      <c r="S168">
        <v>-0.65010499999999993</v>
      </c>
      <c r="T168">
        <v>20.901617999999999</v>
      </c>
    </row>
    <row r="169" spans="1:20" x14ac:dyDescent="0.35">
      <c r="A169">
        <v>-0.64009699999999992</v>
      </c>
      <c r="B169">
        <v>22.793654</v>
      </c>
      <c r="C169">
        <v>-0.64009699999999992</v>
      </c>
      <c r="D169">
        <v>21.448373999999998</v>
      </c>
      <c r="E169">
        <v>-0.64009699999999992</v>
      </c>
      <c r="F169">
        <v>21.236999999999998</v>
      </c>
      <c r="G169">
        <v>-0.64009699999999992</v>
      </c>
      <c r="H169">
        <v>21.169359999999998</v>
      </c>
      <c r="I169">
        <v>-0.64009699999999992</v>
      </c>
      <c r="J169">
        <v>21.089507999999999</v>
      </c>
      <c r="K169">
        <v>-0.64009699999999992</v>
      </c>
      <c r="L169">
        <v>21.063203999999999</v>
      </c>
      <c r="M169">
        <v>-0.64009699999999992</v>
      </c>
      <c r="N169">
        <v>21.035959999999999</v>
      </c>
      <c r="O169">
        <v>-0.64009699999999992</v>
      </c>
      <c r="P169">
        <v>20.999321999999999</v>
      </c>
      <c r="Q169">
        <v>-0.64009699999999992</v>
      </c>
      <c r="R169">
        <v>21.021867999999998</v>
      </c>
      <c r="S169">
        <v>-0.64009699999999992</v>
      </c>
      <c r="T169">
        <v>20.976775999999997</v>
      </c>
    </row>
    <row r="170" spans="1:20" x14ac:dyDescent="0.35">
      <c r="A170">
        <v>-0.63008900000000001</v>
      </c>
      <c r="B170">
        <v>23.188219999999998</v>
      </c>
      <c r="C170">
        <v>-0.63008900000000001</v>
      </c>
      <c r="D170">
        <v>21.462465999999999</v>
      </c>
      <c r="E170">
        <v>-0.63008900000000001</v>
      </c>
      <c r="F170">
        <v>21.274577999999998</v>
      </c>
      <c r="G170">
        <v>-0.63008900000000001</v>
      </c>
      <c r="H170">
        <v>21.174057999999999</v>
      </c>
      <c r="I170">
        <v>-0.63008900000000001</v>
      </c>
      <c r="J170">
        <v>21.120507999999997</v>
      </c>
      <c r="K170">
        <v>-0.63008900000000001</v>
      </c>
      <c r="L170">
        <v>21.063203999999999</v>
      </c>
      <c r="M170">
        <v>-0.63008900000000001</v>
      </c>
      <c r="N170">
        <v>21.036898000000001</v>
      </c>
      <c r="O170">
        <v>-0.63008900000000001</v>
      </c>
      <c r="P170">
        <v>21.039718000000001</v>
      </c>
      <c r="Q170">
        <v>-0.63008900000000001</v>
      </c>
      <c r="R170">
        <v>20.998381999999999</v>
      </c>
      <c r="S170">
        <v>-0.63008900000000001</v>
      </c>
      <c r="T170">
        <v>21.015291999999999</v>
      </c>
    </row>
    <row r="171" spans="1:20" x14ac:dyDescent="0.35">
      <c r="A171">
        <v>-0.62008200000000002</v>
      </c>
      <c r="B171">
        <v>23.513265999999998</v>
      </c>
      <c r="C171">
        <v>-0.62008200000000002</v>
      </c>
      <c r="D171">
        <v>21.435222</v>
      </c>
      <c r="E171">
        <v>-0.62008200000000002</v>
      </c>
      <c r="F171">
        <v>21.165603999999998</v>
      </c>
      <c r="G171">
        <v>-0.62008200000000002</v>
      </c>
      <c r="H171">
        <v>21.085749999999997</v>
      </c>
      <c r="I171">
        <v>-0.62008200000000002</v>
      </c>
      <c r="J171">
        <v>21.015291999999999</v>
      </c>
      <c r="K171">
        <v>-0.62008200000000002</v>
      </c>
      <c r="L171">
        <v>20.990866</v>
      </c>
      <c r="M171">
        <v>-0.62008200000000002</v>
      </c>
      <c r="N171">
        <v>20.964563999999999</v>
      </c>
      <c r="O171">
        <v>-0.62008200000000002</v>
      </c>
      <c r="P171">
        <v>20.925106</v>
      </c>
      <c r="Q171">
        <v>-0.62008200000000002</v>
      </c>
      <c r="R171">
        <v>20.946714</v>
      </c>
      <c r="S171">
        <v>-0.62008200000000002</v>
      </c>
      <c r="T171">
        <v>20.905376</v>
      </c>
    </row>
    <row r="172" spans="1:20" x14ac:dyDescent="0.35">
      <c r="A172">
        <v>-0.61007400000000001</v>
      </c>
      <c r="B172">
        <v>23.843947999999997</v>
      </c>
      <c r="C172">
        <v>-0.61007400000000001</v>
      </c>
      <c r="D172">
        <v>21.247333999999999</v>
      </c>
      <c r="E172">
        <v>-0.61007400000000001</v>
      </c>
      <c r="F172">
        <v>20.998381999999999</v>
      </c>
      <c r="G172">
        <v>-0.61007400000000001</v>
      </c>
      <c r="H172">
        <v>20.897862</v>
      </c>
      <c r="I172">
        <v>-0.61007400000000001</v>
      </c>
      <c r="J172">
        <v>20.853707999999997</v>
      </c>
      <c r="K172">
        <v>-0.61007400000000001</v>
      </c>
      <c r="L172">
        <v>20.804857999999999</v>
      </c>
      <c r="M172">
        <v>-0.61007400000000001</v>
      </c>
      <c r="N172">
        <v>20.782311999999997</v>
      </c>
      <c r="O172">
        <v>-0.61007400000000001</v>
      </c>
      <c r="P172">
        <v>20.783249999999999</v>
      </c>
      <c r="Q172">
        <v>-0.61007400000000001</v>
      </c>
      <c r="R172">
        <v>20.742853999999998</v>
      </c>
      <c r="S172">
        <v>-0.61007400000000001</v>
      </c>
      <c r="T172">
        <v>20.76634</v>
      </c>
    </row>
    <row r="173" spans="1:20" x14ac:dyDescent="0.35">
      <c r="A173">
        <v>-0.60006599999999999</v>
      </c>
      <c r="B173">
        <v>24.087263999999998</v>
      </c>
      <c r="C173">
        <v>-0.60006599999999999</v>
      </c>
      <c r="D173">
        <v>21.035019999999999</v>
      </c>
      <c r="E173">
        <v>-0.60006599999999999</v>
      </c>
      <c r="F173">
        <v>20.717489999999998</v>
      </c>
      <c r="G173">
        <v>-0.60006599999999999</v>
      </c>
      <c r="H173">
        <v>20.642333999999998</v>
      </c>
      <c r="I173">
        <v>-0.60006599999999999</v>
      </c>
      <c r="J173">
        <v>20.585027999999998</v>
      </c>
      <c r="K173">
        <v>-0.60006599999999999</v>
      </c>
      <c r="L173">
        <v>20.571876</v>
      </c>
      <c r="M173">
        <v>-0.60006599999999999</v>
      </c>
      <c r="N173">
        <v>20.550267999999999</v>
      </c>
      <c r="O173">
        <v>-0.60006599999999999</v>
      </c>
      <c r="P173">
        <v>20.510811999999998</v>
      </c>
      <c r="Q173">
        <v>-0.60006599999999999</v>
      </c>
      <c r="R173">
        <v>20.534298</v>
      </c>
      <c r="S173">
        <v>-0.60006599999999999</v>
      </c>
      <c r="T173">
        <v>20.4986</v>
      </c>
    </row>
    <row r="174" spans="1:20" x14ac:dyDescent="0.35">
      <c r="A174">
        <v>-0.59005799999999997</v>
      </c>
      <c r="B174">
        <v>24.304273999999999</v>
      </c>
      <c r="C174">
        <v>-0.59005799999999997</v>
      </c>
      <c r="D174">
        <v>20.707155999999998</v>
      </c>
      <c r="E174">
        <v>-0.59005799999999997</v>
      </c>
      <c r="F174">
        <v>20.429081999999998</v>
      </c>
      <c r="G174">
        <v>-0.59005799999999997</v>
      </c>
      <c r="H174">
        <v>20.347349999999999</v>
      </c>
      <c r="I174">
        <v>-0.59005799999999997</v>
      </c>
      <c r="J174">
        <v>20.317285999999999</v>
      </c>
      <c r="K174">
        <v>-0.59005799999999997</v>
      </c>
      <c r="L174">
        <v>20.281589999999998</v>
      </c>
      <c r="M174">
        <v>-0.59005799999999997</v>
      </c>
      <c r="N174">
        <v>20.262799999999999</v>
      </c>
      <c r="O174">
        <v>-0.59005799999999997</v>
      </c>
      <c r="P174">
        <v>20.267498</v>
      </c>
      <c r="Q174">
        <v>-0.59005799999999997</v>
      </c>
      <c r="R174">
        <v>20.22616</v>
      </c>
      <c r="S174">
        <v>-0.59005799999999997</v>
      </c>
      <c r="T174">
        <v>20.251525999999998</v>
      </c>
    </row>
    <row r="175" spans="1:20" x14ac:dyDescent="0.35">
      <c r="A175">
        <v>-0.58004999999999995</v>
      </c>
      <c r="B175">
        <v>24.404795999999997</v>
      </c>
      <c r="C175">
        <v>-0.58004999999999995</v>
      </c>
      <c r="D175">
        <v>20.427201999999998</v>
      </c>
      <c r="E175">
        <v>-0.58004999999999995</v>
      </c>
      <c r="F175">
        <v>20.112487999999999</v>
      </c>
      <c r="G175">
        <v>-0.58004999999999995</v>
      </c>
      <c r="H175">
        <v>20.055184000000001</v>
      </c>
      <c r="I175">
        <v>-0.58004999999999995</v>
      </c>
      <c r="J175">
        <v>20.022303999999998</v>
      </c>
      <c r="K175">
        <v>-0.58004999999999995</v>
      </c>
      <c r="L175">
        <v>20.016666000000001</v>
      </c>
      <c r="M175">
        <v>-0.58004999999999995</v>
      </c>
      <c r="N175">
        <v>20.010089999999998</v>
      </c>
      <c r="O175">
        <v>-0.58004999999999995</v>
      </c>
      <c r="P175">
        <v>19.972511999999998</v>
      </c>
      <c r="Q175">
        <v>-0.58004999999999995</v>
      </c>
      <c r="R175">
        <v>19.996938</v>
      </c>
      <c r="S175">
        <v>-0.58004999999999995</v>
      </c>
      <c r="T175">
        <v>19.964997999999998</v>
      </c>
    </row>
    <row r="176" spans="1:20" x14ac:dyDescent="0.35">
      <c r="A176">
        <v>-0.57004299999999997</v>
      </c>
      <c r="B176">
        <v>24.44613</v>
      </c>
      <c r="C176">
        <v>-0.57004299999999997</v>
      </c>
      <c r="D176">
        <v>20.12846</v>
      </c>
      <c r="E176">
        <v>-0.57004299999999997</v>
      </c>
      <c r="F176">
        <v>19.87669</v>
      </c>
      <c r="G176">
        <v>-0.57004299999999997</v>
      </c>
      <c r="H176">
        <v>19.819383999999999</v>
      </c>
      <c r="I176">
        <v>-0.57004299999999997</v>
      </c>
      <c r="J176">
        <v>19.809049999999999</v>
      </c>
      <c r="K176">
        <v>-0.57004299999999997</v>
      </c>
      <c r="L176">
        <v>19.79214</v>
      </c>
      <c r="M176">
        <v>-0.57004299999999997</v>
      </c>
      <c r="N176">
        <v>19.778987999999998</v>
      </c>
      <c r="O176">
        <v>-0.57004299999999997</v>
      </c>
      <c r="P176">
        <v>19.788381999999999</v>
      </c>
      <c r="Q176">
        <v>-0.57004299999999997</v>
      </c>
      <c r="R176">
        <v>19.751743999999999</v>
      </c>
      <c r="S176">
        <v>-0.57004299999999997</v>
      </c>
      <c r="T176">
        <v>19.781806</v>
      </c>
    </row>
    <row r="177" spans="1:20" x14ac:dyDescent="0.35">
      <c r="A177">
        <v>-0.56003499999999995</v>
      </c>
      <c r="B177">
        <v>24.365337999999998</v>
      </c>
      <c r="C177">
        <v>-0.56003499999999995</v>
      </c>
      <c r="D177">
        <v>19.951843999999998</v>
      </c>
      <c r="E177">
        <v>-0.56003499999999995</v>
      </c>
      <c r="F177">
        <v>19.692557999999998</v>
      </c>
      <c r="G177">
        <v>-0.56003499999999995</v>
      </c>
      <c r="H177">
        <v>19.658739999999998</v>
      </c>
      <c r="I177">
        <v>-0.56003499999999995</v>
      </c>
      <c r="J177">
        <v>19.646528</v>
      </c>
      <c r="K177">
        <v>-0.56003499999999995</v>
      </c>
      <c r="L177">
        <v>19.655919999999998</v>
      </c>
      <c r="M177">
        <v>-0.56003499999999995</v>
      </c>
      <c r="N177">
        <v>19.652163999999999</v>
      </c>
      <c r="O177">
        <v>-0.56003499999999995</v>
      </c>
      <c r="P177">
        <v>19.62304</v>
      </c>
      <c r="Q177">
        <v>-0.56003499999999995</v>
      </c>
      <c r="R177">
        <v>19.648405999999998</v>
      </c>
      <c r="S177">
        <v>-0.56003499999999995</v>
      </c>
      <c r="T177">
        <v>19.626798000000001</v>
      </c>
    </row>
    <row r="178" spans="1:20" x14ac:dyDescent="0.35">
      <c r="A178">
        <v>-0.55002699999999993</v>
      </c>
      <c r="B178">
        <v>24.234755999999997</v>
      </c>
      <c r="C178">
        <v>-0.55002699999999993</v>
      </c>
      <c r="D178">
        <v>19.812808</v>
      </c>
      <c r="E178">
        <v>-0.55002699999999993</v>
      </c>
      <c r="F178">
        <v>19.62398</v>
      </c>
      <c r="G178">
        <v>-0.55002699999999993</v>
      </c>
      <c r="H178">
        <v>19.592977999999999</v>
      </c>
      <c r="I178">
        <v>-0.55002699999999993</v>
      </c>
      <c r="J178">
        <v>19.602373999999998</v>
      </c>
      <c r="K178">
        <v>-0.55002699999999993</v>
      </c>
      <c r="L178">
        <v>19.592040000000001</v>
      </c>
      <c r="M178">
        <v>-0.55002699999999993</v>
      </c>
      <c r="N178">
        <v>19.588282</v>
      </c>
      <c r="O178">
        <v>-0.55002699999999993</v>
      </c>
      <c r="P178">
        <v>19.60519</v>
      </c>
      <c r="Q178">
        <v>-0.55002699999999993</v>
      </c>
      <c r="R178">
        <v>19.573252</v>
      </c>
      <c r="S178">
        <v>-0.55002699999999993</v>
      </c>
      <c r="T178">
        <v>19.603311999999999</v>
      </c>
    </row>
    <row r="179" spans="1:20" x14ac:dyDescent="0.35">
      <c r="A179">
        <v>-0.54001900000000003</v>
      </c>
      <c r="B179">
        <v>24.018684</v>
      </c>
      <c r="C179">
        <v>-0.54001900000000003</v>
      </c>
      <c r="D179">
        <v>19.818444</v>
      </c>
      <c r="E179">
        <v>-0.54001900000000003</v>
      </c>
      <c r="F179">
        <v>19.622101999999998</v>
      </c>
      <c r="G179">
        <v>-0.54001900000000003</v>
      </c>
      <c r="H179">
        <v>19.616464000000001</v>
      </c>
      <c r="I179">
        <v>-0.54001900000000003</v>
      </c>
      <c r="J179">
        <v>19.615524000000001</v>
      </c>
      <c r="K179">
        <v>-0.54001900000000003</v>
      </c>
      <c r="L179">
        <v>19.628678000000001</v>
      </c>
      <c r="M179">
        <v>-0.54001900000000003</v>
      </c>
      <c r="N179">
        <v>19.632435999999998</v>
      </c>
      <c r="O179">
        <v>-0.54001900000000003</v>
      </c>
      <c r="P179">
        <v>19.612705999999999</v>
      </c>
      <c r="Q179">
        <v>-0.54001900000000003</v>
      </c>
      <c r="R179">
        <v>19.641828</v>
      </c>
      <c r="S179">
        <v>-0.54001900000000003</v>
      </c>
      <c r="T179">
        <v>19.619281999999998</v>
      </c>
    </row>
    <row r="180" spans="1:20" x14ac:dyDescent="0.35">
      <c r="A180">
        <v>-0.53001199999999993</v>
      </c>
      <c r="B180">
        <v>23.798856000000001</v>
      </c>
      <c r="C180">
        <v>-0.53001199999999993</v>
      </c>
      <c r="D180">
        <v>19.849446</v>
      </c>
      <c r="E180">
        <v>-0.53001199999999993</v>
      </c>
      <c r="F180">
        <v>19.716045999999999</v>
      </c>
      <c r="G180">
        <v>-0.53001199999999993</v>
      </c>
      <c r="H180">
        <v>19.710407999999997</v>
      </c>
      <c r="I180">
        <v>-0.53001199999999993</v>
      </c>
      <c r="J180">
        <v>19.726378</v>
      </c>
      <c r="K180">
        <v>-0.53001199999999993</v>
      </c>
      <c r="L180">
        <v>19.726378</v>
      </c>
      <c r="M180">
        <v>-0.53001199999999993</v>
      </c>
      <c r="N180">
        <v>19.725439999999999</v>
      </c>
      <c r="O180">
        <v>-0.53001199999999993</v>
      </c>
      <c r="P180">
        <v>19.745168</v>
      </c>
      <c r="Q180">
        <v>-0.53001199999999993</v>
      </c>
      <c r="R180">
        <v>19.718861999999998</v>
      </c>
      <c r="S180">
        <v>-0.53001199999999993</v>
      </c>
      <c r="T180">
        <v>19.747985999999997</v>
      </c>
    </row>
    <row r="181" spans="1:20" x14ac:dyDescent="0.35">
      <c r="A181">
        <v>-0.52000400000000002</v>
      </c>
      <c r="B181">
        <v>23.553661999999999</v>
      </c>
      <c r="C181">
        <v>-0.52000400000000002</v>
      </c>
      <c r="D181">
        <v>19.996938</v>
      </c>
      <c r="E181">
        <v>-0.52000400000000002</v>
      </c>
      <c r="F181">
        <v>19.858840000000001</v>
      </c>
      <c r="G181">
        <v>-0.52000400000000002</v>
      </c>
      <c r="H181">
        <v>19.87481</v>
      </c>
      <c r="I181">
        <v>-0.52000400000000002</v>
      </c>
      <c r="J181">
        <v>19.880447999999998</v>
      </c>
      <c r="K181">
        <v>-0.52000400000000002</v>
      </c>
      <c r="L181">
        <v>19.898298</v>
      </c>
      <c r="M181">
        <v>-0.52000400000000002</v>
      </c>
      <c r="N181">
        <v>19.910509999999999</v>
      </c>
      <c r="O181">
        <v>-0.52000400000000002</v>
      </c>
      <c r="P181">
        <v>19.889841999999998</v>
      </c>
      <c r="Q181">
        <v>-0.52000400000000002</v>
      </c>
      <c r="R181">
        <v>19.924602</v>
      </c>
      <c r="S181">
        <v>-0.52000400000000002</v>
      </c>
      <c r="T181">
        <v>19.902994</v>
      </c>
    </row>
    <row r="182" spans="1:20" x14ac:dyDescent="0.35">
      <c r="A182">
        <v>-0.509996</v>
      </c>
      <c r="B182">
        <v>23.360137999999999</v>
      </c>
      <c r="C182">
        <v>-0.509996</v>
      </c>
      <c r="D182">
        <v>20.162279999999999</v>
      </c>
      <c r="E182">
        <v>-0.509996</v>
      </c>
      <c r="F182">
        <v>20.089003999999999</v>
      </c>
      <c r="G182">
        <v>-0.509996</v>
      </c>
      <c r="H182">
        <v>20.096519999999998</v>
      </c>
      <c r="I182">
        <v>-0.509996</v>
      </c>
      <c r="J182">
        <v>20.116246</v>
      </c>
      <c r="K182">
        <v>-0.509996</v>
      </c>
      <c r="L182">
        <v>20.121883999999998</v>
      </c>
      <c r="M182">
        <v>-0.509996</v>
      </c>
      <c r="N182">
        <v>20.127520000000001</v>
      </c>
      <c r="O182">
        <v>-0.509996</v>
      </c>
      <c r="P182">
        <v>20.152884</v>
      </c>
      <c r="Q182">
        <v>-0.509996</v>
      </c>
      <c r="R182">
        <v>20.125641999999999</v>
      </c>
      <c r="S182">
        <v>-0.509996</v>
      </c>
      <c r="T182">
        <v>20.156641999999998</v>
      </c>
    </row>
    <row r="183" spans="1:20" x14ac:dyDescent="0.35">
      <c r="S183">
        <v>-0.49998799999999999</v>
      </c>
      <c r="T183">
        <v>20.408411999999998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2026-03-09T19:15:39Z</dcterms:created>
  <dcterms:modified xsi:type="dcterms:W3CDTF">2026-03-09T19:15:57Z</dcterms:modified>
</cp:coreProperties>
</file>