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4495FCB6-DC94-46FB-9AE3-3BF71957DD2D}" xr6:coauthVersionLast="47" xr6:coauthVersionMax="47" xr10:uidLastSave="{00000000-0000-0000-0000-000000000000}"/>
  <bookViews>
    <workbookView xWindow="-160" yWindow="1790" windowWidth="14360" windowHeight="8710" xr2:uid="{F4DC8560-48C7-4A29-A8F4-51732B0FC6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<sst xmlns="http://schemas.openxmlformats.org/spreadsheetml/2006/main" count="30" uniqueCount="12">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</sst>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19.338642</c:v>
                </c:pt>
                <c:pt idx="1">
                  <c:v>15.736345999999999</c:v>
                </c:pt>
                <c:pt idx="2">
                  <c:v>13.366413</c:v>
                </c:pt>
                <c:pt idx="3">
                  <c:v>12.785789999999999</c:v>
                </c:pt>
                <c:pt idx="4">
                  <c:v>11.310867999999999</c:v>
                </c:pt>
                <c:pt idx="5">
                  <c:v>10.052016999999999</c:v>
                </c:pt>
                <c:pt idx="6">
                  <c:v>8.8777159999999995</c:v>
                </c:pt>
                <c:pt idx="7">
                  <c:v>7.8565439999999995</c:v>
                </c:pt>
                <c:pt idx="8">
                  <c:v>6.886101</c:v>
                </c:pt>
                <c:pt idx="9">
                  <c:v>6.0124209999999998</c:v>
                </c:pt>
                <c:pt idx="10">
                  <c:v>5.148136</c:v>
                </c:pt>
                <c:pt idx="11">
                  <c:v>4.363702</c:v>
                </c:pt>
                <c:pt idx="12">
                  <c:v>3.5726929999999997</c:v>
                </c:pt>
                <c:pt idx="13">
                  <c:v>2.8530819999999997</c:v>
                </c:pt>
                <c:pt idx="14">
                  <c:v>2.117499</c:v>
                </c:pt>
                <c:pt idx="15">
                  <c:v>1.4542539999999999</c:v>
                </c:pt>
                <c:pt idx="16">
                  <c:v>0.78725099999999992</c:v>
                </c:pt>
                <c:pt idx="17">
                  <c:v>0.17285699999999998</c:v>
                </c:pt>
                <c:pt idx="18">
                  <c:v>-0.48475099999999999</c:v>
                </c:pt>
                <c:pt idx="19">
                  <c:v>-1.0510459999999999</c:v>
                </c:pt>
                <c:pt idx="20">
                  <c:v>-1.6818799999999998</c:v>
                </c:pt>
                <c:pt idx="21">
                  <c:v>-2.2422569999999999</c:v>
                </c:pt>
                <c:pt idx="22">
                  <c:v>-2.8481959999999997</c:v>
                </c:pt>
                <c:pt idx="23">
                  <c:v>-3.4345949999999998</c:v>
                </c:pt>
                <c:pt idx="24">
                  <c:v>-4.0489899999999999</c:v>
                </c:pt>
                <c:pt idx="25">
                  <c:v>-4.6596269999999995</c:v>
                </c:pt>
                <c:pt idx="26">
                  <c:v>-5.4280889999999999</c:v>
                </c:pt>
                <c:pt idx="27">
                  <c:v>-6.4004110000000001</c:v>
                </c:pt>
                <c:pt idx="28">
                  <c:v>-7.8856659999999996</c:v>
                </c:pt>
                <c:pt idx="29">
                  <c:v>-9.7917919999999992</c:v>
                </c:pt>
                <c:pt idx="30">
                  <c:v>-12.119726</c:v>
                </c:pt>
                <c:pt idx="31">
                  <c:v>-14.939928</c:v>
                </c:pt>
                <c:pt idx="32">
                  <c:v>-18.053234</c:v>
                </c:pt>
                <c:pt idx="33">
                  <c:v>-21.133661999999998</c:v>
                </c:pt>
                <c:pt idx="34">
                  <c:v>-24.566378</c:v>
                </c:pt>
                <c:pt idx="35">
                  <c:v>-28.497</c:v>
                </c:pt>
                <c:pt idx="36">
                  <c:v>-32.918005999999998</c:v>
                </c:pt>
                <c:pt idx="37">
                  <c:v>-37.201855999999999</c:v>
                </c:pt>
                <c:pt idx="38">
                  <c:v>-41.297820000000002</c:v>
                </c:pt>
                <c:pt idx="39">
                  <c:v>-45.177707999999996</c:v>
                </c:pt>
                <c:pt idx="40">
                  <c:v>-48.832135999999998</c:v>
                </c:pt>
                <c:pt idx="41">
                  <c:v>-52.063811999999999</c:v>
                </c:pt>
                <c:pt idx="42">
                  <c:v>-54.900923999999996</c:v>
                </c:pt>
                <c:pt idx="43">
                  <c:v>-57.183763999999996</c:v>
                </c:pt>
                <c:pt idx="44">
                  <c:v>-59.212955999999998</c:v>
                </c:pt>
                <c:pt idx="45">
                  <c:v>-60.922739999999997</c:v>
                </c:pt>
                <c:pt idx="46">
                  <c:v>-62.510391999999996</c:v>
                </c:pt>
                <c:pt idx="47">
                  <c:v>-63.863187999999994</c:v>
                </c:pt>
                <c:pt idx="48">
                  <c:v>-65.122039999999998</c:v>
                </c:pt>
                <c:pt idx="49">
                  <c:v>-66.183607999999992</c:v>
                </c:pt>
                <c:pt idx="50">
                  <c:v>-67.207599999999999</c:v>
                </c:pt>
                <c:pt idx="51">
                  <c:v>-68.071888000000001</c:v>
                </c:pt>
                <c:pt idx="52">
                  <c:v>-68.879800000000003</c:v>
                </c:pt>
                <c:pt idx="53">
                  <c:v>-69.565591999999995</c:v>
                </c:pt>
                <c:pt idx="54">
                  <c:v>-70.241991999999996</c:v>
                </c:pt>
                <c:pt idx="55">
                  <c:v>-70.739896000000002</c:v>
                </c:pt>
                <c:pt idx="56">
                  <c:v>-71.237799999999993</c:v>
                </c:pt>
                <c:pt idx="57">
                  <c:v>-71.575999999999993</c:v>
                </c:pt>
                <c:pt idx="58">
                  <c:v>-71.970559999999992</c:v>
                </c:pt>
                <c:pt idx="59">
                  <c:v>-72.224215999999998</c:v>
                </c:pt>
                <c:pt idx="60">
                  <c:v>-72.487256000000002</c:v>
                </c:pt>
                <c:pt idx="61">
                  <c:v>-72.628168000000002</c:v>
                </c:pt>
                <c:pt idx="62">
                  <c:v>-72.787880000000001</c:v>
                </c:pt>
                <c:pt idx="63">
                  <c:v>-72.816063999999997</c:v>
                </c:pt>
                <c:pt idx="64">
                  <c:v>-72.891216</c:v>
                </c:pt>
                <c:pt idx="65">
                  <c:v>-72.825456000000003</c:v>
                </c:pt>
                <c:pt idx="66">
                  <c:v>-72.86303199999999</c:v>
                </c:pt>
                <c:pt idx="67">
                  <c:v>-72.759695999999991</c:v>
                </c:pt>
                <c:pt idx="68">
                  <c:v>-72.769087999999996</c:v>
                </c:pt>
                <c:pt idx="69">
                  <c:v>-72.665751999999998</c:v>
                </c:pt>
                <c:pt idx="70">
                  <c:v>-72.693935999999994</c:v>
                </c:pt>
                <c:pt idx="71">
                  <c:v>-72.637568000000002</c:v>
                </c:pt>
                <c:pt idx="72">
                  <c:v>-72.71271999999999</c:v>
                </c:pt>
                <c:pt idx="73">
                  <c:v>-72.750295999999992</c:v>
                </c:pt>
                <c:pt idx="74">
                  <c:v>-72.919399999999996</c:v>
                </c:pt>
                <c:pt idx="75">
                  <c:v>-72.994559999999993</c:v>
                </c:pt>
                <c:pt idx="76">
                  <c:v>-73.276383999999993</c:v>
                </c:pt>
                <c:pt idx="77">
                  <c:v>-73.473671999999993</c:v>
                </c:pt>
                <c:pt idx="78">
                  <c:v>-73.783687999999998</c:v>
                </c:pt>
                <c:pt idx="79">
                  <c:v>-74.046728000000002</c:v>
                </c:pt>
                <c:pt idx="80">
                  <c:v>-74.431904000000003</c:v>
                </c:pt>
                <c:pt idx="81">
                  <c:v>-74.741911999999999</c:v>
                </c:pt>
                <c:pt idx="82">
                  <c:v>-75.183447999999999</c:v>
                </c:pt>
                <c:pt idx="83">
                  <c:v>-75.568624</c:v>
                </c:pt>
                <c:pt idx="84">
                  <c:v>-76.075919999999996</c:v>
                </c:pt>
                <c:pt idx="85">
                  <c:v>-76.555031999999997</c:v>
                </c:pt>
                <c:pt idx="86">
                  <c:v>-77.175063999999992</c:v>
                </c:pt>
                <c:pt idx="87">
                  <c:v>-77.860855999999998</c:v>
                </c:pt>
                <c:pt idx="88">
                  <c:v>-78.828487999999993</c:v>
                </c:pt>
                <c:pt idx="89">
                  <c:v>-79.927623999999994</c:v>
                </c:pt>
                <c:pt idx="90">
                  <c:v>-81.524679999999989</c:v>
                </c:pt>
                <c:pt idx="91">
                  <c:v>-79.918232000000003</c:v>
                </c:pt>
                <c:pt idx="92">
                  <c:v>-78.866056</c:v>
                </c:pt>
                <c:pt idx="93">
                  <c:v>-77.926615999999996</c:v>
                </c:pt>
                <c:pt idx="94">
                  <c:v>-77.062336000000002</c:v>
                </c:pt>
                <c:pt idx="95">
                  <c:v>-76.122888000000003</c:v>
                </c:pt>
                <c:pt idx="96">
                  <c:v>-75.136479999999992</c:v>
                </c:pt>
                <c:pt idx="97">
                  <c:v>-73.962183999999993</c:v>
                </c:pt>
                <c:pt idx="98">
                  <c:v>-72.731511999999995</c:v>
                </c:pt>
                <c:pt idx="99">
                  <c:v>-71.322344000000001</c:v>
                </c:pt>
                <c:pt idx="100">
                  <c:v>-69.884999999999991</c:v>
                </c:pt>
                <c:pt idx="101">
                  <c:v>-68.344319999999996</c:v>
                </c:pt>
                <c:pt idx="102">
                  <c:v>-66.831823999999997</c:v>
                </c:pt>
                <c:pt idx="103">
                  <c:v>-65.291139999999999</c:v>
                </c:pt>
                <c:pt idx="104">
                  <c:v>-63.769247999999997</c:v>
                </c:pt>
                <c:pt idx="105">
                  <c:v>-62.247351999999999</c:v>
                </c:pt>
                <c:pt idx="106">
                  <c:v>-60.819399999999995</c:v>
                </c:pt>
                <c:pt idx="107">
                  <c:v>-59.382055999999999</c:v>
                </c:pt>
                <c:pt idx="108">
                  <c:v>-58.048051999999998</c:v>
                </c:pt>
                <c:pt idx="109">
                  <c:v>-56.723436</c:v>
                </c:pt>
                <c:pt idx="110">
                  <c:v>-55.464587999999999</c:v>
                </c:pt>
                <c:pt idx="111">
                  <c:v>-54.196339999999999</c:v>
                </c:pt>
                <c:pt idx="112">
                  <c:v>-52.975068</c:v>
                </c:pt>
                <c:pt idx="113">
                  <c:v>-51.753795999999994</c:v>
                </c:pt>
                <c:pt idx="114">
                  <c:v>-50.579495999999999</c:v>
                </c:pt>
                <c:pt idx="115">
                  <c:v>-49.377012000000001</c:v>
                </c:pt>
                <c:pt idx="116">
                  <c:v>-48.183920000000001</c:v>
                </c:pt>
                <c:pt idx="117">
                  <c:v>-46.990831999999997</c:v>
                </c:pt>
                <c:pt idx="118">
                  <c:v>-45.760163999999996</c:v>
                </c:pt>
                <c:pt idx="119">
                  <c:v>-44.473132</c:v>
                </c:pt>
                <c:pt idx="120">
                  <c:v>-43.223675999999998</c:v>
                </c:pt>
                <c:pt idx="121">
                  <c:v>-41.899059999999999</c:v>
                </c:pt>
                <c:pt idx="122">
                  <c:v>-40.574452000000001</c:v>
                </c:pt>
                <c:pt idx="123">
                  <c:v>-39.174683999999999</c:v>
                </c:pt>
                <c:pt idx="124">
                  <c:v>-37.784312</c:v>
                </c:pt>
                <c:pt idx="125">
                  <c:v>-36.337572000000002</c:v>
                </c:pt>
                <c:pt idx="126">
                  <c:v>-34.862651999999997</c:v>
                </c:pt>
                <c:pt idx="127">
                  <c:v>-33.378333999999995</c:v>
                </c:pt>
                <c:pt idx="128">
                  <c:v>-31.865834</c:v>
                </c:pt>
                <c:pt idx="129">
                  <c:v>-30.268785999999999</c:v>
                </c:pt>
                <c:pt idx="130">
                  <c:v>-28.718705999999997</c:v>
                </c:pt>
                <c:pt idx="131">
                  <c:v>-27.140445999999997</c:v>
                </c:pt>
                <c:pt idx="132">
                  <c:v>-25.580973999999998</c:v>
                </c:pt>
                <c:pt idx="133">
                  <c:v>-24.002713999999997</c:v>
                </c:pt>
                <c:pt idx="134">
                  <c:v>-22.462032000000001</c:v>
                </c:pt>
                <c:pt idx="135">
                  <c:v>-20.902559999999998</c:v>
                </c:pt>
                <c:pt idx="136">
                  <c:v>-19.314903999999999</c:v>
                </c:pt>
                <c:pt idx="137">
                  <c:v>-17.774221999999998</c:v>
                </c:pt>
                <c:pt idx="138">
                  <c:v>-16.195961</c:v>
                </c:pt>
                <c:pt idx="139">
                  <c:v>-14.655277</c:v>
                </c:pt>
                <c:pt idx="140">
                  <c:v>-13.18975</c:v>
                </c:pt>
                <c:pt idx="141">
                  <c:v>-11.714827999999999</c:v>
                </c:pt>
                <c:pt idx="142">
                  <c:v>-10.277483</c:v>
                </c:pt>
                <c:pt idx="143">
                  <c:v>-8.8119560000000003</c:v>
                </c:pt>
                <c:pt idx="144">
                  <c:v>-7.2130269999999994</c:v>
                </c:pt>
                <c:pt idx="145">
                  <c:v>-5.4327860000000001</c:v>
                </c:pt>
                <c:pt idx="146">
                  <c:v>-3.2805269999999997</c:v>
                </c:pt>
                <c:pt idx="147">
                  <c:v>-0.13433999999999999</c:v>
                </c:pt>
                <c:pt idx="148">
                  <c:v>2.926358</c:v>
                </c:pt>
                <c:pt idx="149">
                  <c:v>5.372662</c:v>
                </c:pt>
                <c:pt idx="150">
                  <c:v>7.9871259999999999</c:v>
                </c:pt>
                <c:pt idx="151">
                  <c:v>10.579044</c:v>
                </c:pt>
                <c:pt idx="152">
                  <c:v>12.733181</c:v>
                </c:pt>
                <c:pt idx="153">
                  <c:v>14.450479</c:v>
                </c:pt>
                <c:pt idx="154">
                  <c:v>15.759119999999999</c:v>
                </c:pt>
                <c:pt idx="155">
                  <c:v>16.769019</c:v>
                </c:pt>
                <c:pt idx="156">
                  <c:v>17.544998</c:v>
                </c:pt>
                <c:pt idx="157">
                  <c:v>18.266487999999999</c:v>
                </c:pt>
                <c:pt idx="158">
                  <c:v>18.995494000000001</c:v>
                </c:pt>
                <c:pt idx="159">
                  <c:v>19.641828</c:v>
                </c:pt>
                <c:pt idx="160">
                  <c:v>20.202676</c:v>
                </c:pt>
                <c:pt idx="161">
                  <c:v>20.600059999999999</c:v>
                </c:pt>
                <c:pt idx="162">
                  <c:v>20.901617999999999</c:v>
                </c:pt>
                <c:pt idx="163">
                  <c:v>21.131781999999998</c:v>
                </c:pt>
                <c:pt idx="164">
                  <c:v>21.37228</c:v>
                </c:pt>
                <c:pt idx="165">
                  <c:v>21.655989999999999</c:v>
                </c:pt>
                <c:pt idx="166">
                  <c:v>21.99231</c:v>
                </c:pt>
                <c:pt idx="167">
                  <c:v>22.306083999999998</c:v>
                </c:pt>
                <c:pt idx="168">
                  <c:v>22.731652</c:v>
                </c:pt>
                <c:pt idx="169">
                  <c:v>23.143125999999999</c:v>
                </c:pt>
                <c:pt idx="170">
                  <c:v>23.571511999999998</c:v>
                </c:pt>
                <c:pt idx="171">
                  <c:v>23.967015999999997</c:v>
                </c:pt>
                <c:pt idx="172">
                  <c:v>24.339033999999998</c:v>
                </c:pt>
                <c:pt idx="173">
                  <c:v>24.641534</c:v>
                </c:pt>
                <c:pt idx="174">
                  <c:v>24.923365999999998</c:v>
                </c:pt>
                <c:pt idx="175">
                  <c:v>25.036099999999998</c:v>
                </c:pt>
                <c:pt idx="176">
                  <c:v>25.186409999999999</c:v>
                </c:pt>
                <c:pt idx="177">
                  <c:v>25.167621999999998</c:v>
                </c:pt>
                <c:pt idx="178">
                  <c:v>25.073675999999999</c:v>
                </c:pt>
                <c:pt idx="179">
                  <c:v>24.979731999999998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F33-408E-A29B-3A25AB2BEB0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24.866997999999999</c:v>
                </c:pt>
                <c:pt idx="1">
                  <c:v>21.888971999999999</c:v>
                </c:pt>
                <c:pt idx="2">
                  <c:v>19.587342</c:v>
                </c:pt>
                <c:pt idx="3">
                  <c:v>17.633303999999999</c:v>
                </c:pt>
                <c:pt idx="4">
                  <c:v>15.942311999999999</c:v>
                </c:pt>
                <c:pt idx="5">
                  <c:v>14.373444999999998</c:v>
                </c:pt>
                <c:pt idx="6">
                  <c:v>12.973678</c:v>
                </c:pt>
                <c:pt idx="7">
                  <c:v>11.696038</c:v>
                </c:pt>
                <c:pt idx="8">
                  <c:v>10.540526</c:v>
                </c:pt>
                <c:pt idx="9">
                  <c:v>9.4319860000000002</c:v>
                </c:pt>
                <c:pt idx="10">
                  <c:v>8.449330999999999</c:v>
                </c:pt>
                <c:pt idx="11">
                  <c:v>7.4413109999999998</c:v>
                </c:pt>
                <c:pt idx="12">
                  <c:v>6.5619939999999994</c:v>
                </c:pt>
                <c:pt idx="13">
                  <c:v>5.7305890000000002</c:v>
                </c:pt>
                <c:pt idx="14">
                  <c:v>4.9076389999999996</c:v>
                </c:pt>
                <c:pt idx="15">
                  <c:v>4.0940829999999995</c:v>
                </c:pt>
                <c:pt idx="16">
                  <c:v>3.3650769999999999</c:v>
                </c:pt>
                <c:pt idx="17">
                  <c:v>2.640768</c:v>
                </c:pt>
                <c:pt idx="18">
                  <c:v>1.975644</c:v>
                </c:pt>
                <c:pt idx="19">
                  <c:v>1.27576</c:v>
                </c:pt>
                <c:pt idx="20">
                  <c:v>0.64821399999999996</c:v>
                </c:pt>
                <c:pt idx="21">
                  <c:v>1.1273291000000001E-2</c:v>
                </c:pt>
                <c:pt idx="22">
                  <c:v>-0.55332999999999999</c:v>
                </c:pt>
                <c:pt idx="23">
                  <c:v>-1.1705429999999999</c:v>
                </c:pt>
                <c:pt idx="24">
                  <c:v>-1.7286649999999999</c:v>
                </c:pt>
                <c:pt idx="25">
                  <c:v>-2.3728389999999999</c:v>
                </c:pt>
                <c:pt idx="26">
                  <c:v>-2.905408</c:v>
                </c:pt>
                <c:pt idx="27">
                  <c:v>-3.5388729999999997</c:v>
                </c:pt>
                <c:pt idx="28">
                  <c:v>-4.1673589999999994</c:v>
                </c:pt>
                <c:pt idx="29">
                  <c:v>-5.0128560000000002</c:v>
                </c:pt>
                <c:pt idx="30">
                  <c:v>-6.0678479999999997</c:v>
                </c:pt>
                <c:pt idx="31">
                  <c:v>-7.6235619999999997</c:v>
                </c:pt>
                <c:pt idx="32">
                  <c:v>-9.4723819999999996</c:v>
                </c:pt>
                <c:pt idx="33">
                  <c:v>-11.55982</c:v>
                </c:pt>
                <c:pt idx="34">
                  <c:v>-13.379517</c:v>
                </c:pt>
                <c:pt idx="35">
                  <c:v>-15.080843999999999</c:v>
                </c:pt>
                <c:pt idx="36">
                  <c:v>-16.656286999999999</c:v>
                </c:pt>
                <c:pt idx="37">
                  <c:v>-18.343522</c:v>
                </c:pt>
                <c:pt idx="38">
                  <c:v>-20.078669999999999</c:v>
                </c:pt>
                <c:pt idx="39">
                  <c:v>-21.943459999999998</c:v>
                </c:pt>
                <c:pt idx="40">
                  <c:v>-23.696455999999998</c:v>
                </c:pt>
                <c:pt idx="41">
                  <c:v>-25.308536</c:v>
                </c:pt>
                <c:pt idx="42">
                  <c:v>-26.623753999999998</c:v>
                </c:pt>
                <c:pt idx="43">
                  <c:v>-27.854422</c:v>
                </c:pt>
                <c:pt idx="44">
                  <c:v>-28.991145999999997</c:v>
                </c:pt>
                <c:pt idx="45">
                  <c:v>-30.156051999999999</c:v>
                </c:pt>
                <c:pt idx="46">
                  <c:v>-31.283379999999998</c:v>
                </c:pt>
                <c:pt idx="47">
                  <c:v>-32.457681999999998</c:v>
                </c:pt>
                <c:pt idx="48">
                  <c:v>-33.585011999999999</c:v>
                </c:pt>
                <c:pt idx="49">
                  <c:v>-34.609000000000002</c:v>
                </c:pt>
                <c:pt idx="50">
                  <c:v>-35.614204000000001</c:v>
                </c:pt>
                <c:pt idx="51">
                  <c:v>-36.610008000000001</c:v>
                </c:pt>
                <c:pt idx="52">
                  <c:v>-37.474295999999995</c:v>
                </c:pt>
                <c:pt idx="53">
                  <c:v>-38.33858</c:v>
                </c:pt>
                <c:pt idx="54">
                  <c:v>-39.146504</c:v>
                </c:pt>
                <c:pt idx="55">
                  <c:v>-39.973208</c:v>
                </c:pt>
                <c:pt idx="56">
                  <c:v>-40.668396000000001</c:v>
                </c:pt>
                <c:pt idx="57">
                  <c:v>-41.429339999999996</c:v>
                </c:pt>
                <c:pt idx="58">
                  <c:v>-42.030583999999998</c:v>
                </c:pt>
                <c:pt idx="59">
                  <c:v>-42.613036000000001</c:v>
                </c:pt>
                <c:pt idx="60">
                  <c:v>-43.101548000000001</c:v>
                </c:pt>
                <c:pt idx="61">
                  <c:v>-43.646423999999996</c:v>
                </c:pt>
                <c:pt idx="62">
                  <c:v>-44.050379999999997</c:v>
                </c:pt>
                <c:pt idx="63">
                  <c:v>-44.501315999999996</c:v>
                </c:pt>
                <c:pt idx="64">
                  <c:v>-44.830120000000001</c:v>
                </c:pt>
                <c:pt idx="65">
                  <c:v>-45.215291999999998</c:v>
                </c:pt>
                <c:pt idx="66">
                  <c:v>-45.497119999999995</c:v>
                </c:pt>
                <c:pt idx="67">
                  <c:v>-45.854107999999997</c:v>
                </c:pt>
                <c:pt idx="68">
                  <c:v>-46.145336</c:v>
                </c:pt>
                <c:pt idx="69">
                  <c:v>-46.511716</c:v>
                </c:pt>
                <c:pt idx="70">
                  <c:v>-46.774760000000001</c:v>
                </c:pt>
                <c:pt idx="71">
                  <c:v>-47.159931999999998</c:v>
                </c:pt>
                <c:pt idx="72">
                  <c:v>-47.498128000000001</c:v>
                </c:pt>
                <c:pt idx="73">
                  <c:v>-47.939667999999998</c:v>
                </c:pt>
                <c:pt idx="74">
                  <c:v>-48.324835999999998</c:v>
                </c:pt>
                <c:pt idx="75">
                  <c:v>-48.841527999999997</c:v>
                </c:pt>
                <c:pt idx="76">
                  <c:v>-49.292463999999995</c:v>
                </c:pt>
                <c:pt idx="77">
                  <c:v>-49.884307999999997</c:v>
                </c:pt>
                <c:pt idx="78">
                  <c:v>-50.429187999999996</c:v>
                </c:pt>
                <c:pt idx="79">
                  <c:v>-51.114975999999999</c:v>
                </c:pt>
                <c:pt idx="80">
                  <c:v>-51.735008000000001</c:v>
                </c:pt>
                <c:pt idx="81">
                  <c:v>-52.495956</c:v>
                </c:pt>
                <c:pt idx="82">
                  <c:v>-53.29448</c:v>
                </c:pt>
                <c:pt idx="83">
                  <c:v>-54.252707999999998</c:v>
                </c:pt>
                <c:pt idx="84">
                  <c:v>-55.229727999999994</c:v>
                </c:pt>
                <c:pt idx="85">
                  <c:v>-56.432215999999997</c:v>
                </c:pt>
                <c:pt idx="86">
                  <c:v>-57.709851999999998</c:v>
                </c:pt>
                <c:pt idx="87">
                  <c:v>-59.306899999999999</c:v>
                </c:pt>
                <c:pt idx="88">
                  <c:v>-61.082439999999998</c:v>
                </c:pt>
                <c:pt idx="89">
                  <c:v>-63.374679999999998</c:v>
                </c:pt>
                <c:pt idx="90">
                  <c:v>-66.099059999999994</c:v>
                </c:pt>
                <c:pt idx="91">
                  <c:v>-63.374679999999998</c:v>
                </c:pt>
                <c:pt idx="92">
                  <c:v>-61.279727999999999</c:v>
                </c:pt>
                <c:pt idx="93">
                  <c:v>-59.748439999999995</c:v>
                </c:pt>
                <c:pt idx="94">
                  <c:v>-58.395643999999997</c:v>
                </c:pt>
                <c:pt idx="95">
                  <c:v>-57.324683999999998</c:v>
                </c:pt>
                <c:pt idx="96">
                  <c:v>-56.291295999999996</c:v>
                </c:pt>
                <c:pt idx="97">
                  <c:v>-55.370643999999999</c:v>
                </c:pt>
                <c:pt idx="98">
                  <c:v>-54.393623999999996</c:v>
                </c:pt>
                <c:pt idx="99">
                  <c:v>-53.519947999999999</c:v>
                </c:pt>
                <c:pt idx="100">
                  <c:v>-52.580503999999998</c:v>
                </c:pt>
                <c:pt idx="101">
                  <c:v>-51.725611999999998</c:v>
                </c:pt>
                <c:pt idx="102">
                  <c:v>-50.833143999999997</c:v>
                </c:pt>
                <c:pt idx="103">
                  <c:v>-49.987648</c:v>
                </c:pt>
                <c:pt idx="104">
                  <c:v>-49.095179999999999</c:v>
                </c:pt>
                <c:pt idx="105">
                  <c:v>-48.268471999999996</c:v>
                </c:pt>
                <c:pt idx="106">
                  <c:v>-47.422975999999998</c:v>
                </c:pt>
                <c:pt idx="107">
                  <c:v>-46.643239999999999</c:v>
                </c:pt>
                <c:pt idx="108">
                  <c:v>-45.797739999999997</c:v>
                </c:pt>
                <c:pt idx="109">
                  <c:v>-45.046188000000001</c:v>
                </c:pt>
                <c:pt idx="110">
                  <c:v>-44.238271999999995</c:v>
                </c:pt>
                <c:pt idx="111">
                  <c:v>-43.496111999999997</c:v>
                </c:pt>
                <c:pt idx="112">
                  <c:v>-42.725771999999999</c:v>
                </c:pt>
                <c:pt idx="113">
                  <c:v>-41.946035999999999</c:v>
                </c:pt>
                <c:pt idx="114">
                  <c:v>-41.175691999999998</c:v>
                </c:pt>
                <c:pt idx="115">
                  <c:v>-40.424140000000001</c:v>
                </c:pt>
                <c:pt idx="116">
                  <c:v>-39.606828</c:v>
                </c:pt>
                <c:pt idx="117">
                  <c:v>-38.827092</c:v>
                </c:pt>
                <c:pt idx="118">
                  <c:v>-37.972200000000001</c:v>
                </c:pt>
                <c:pt idx="119">
                  <c:v>-37.154888</c:v>
                </c:pt>
                <c:pt idx="120">
                  <c:v>-36.243628000000001</c:v>
                </c:pt>
                <c:pt idx="121">
                  <c:v>-35.322975999999997</c:v>
                </c:pt>
                <c:pt idx="122">
                  <c:v>-34.327171999999997</c:v>
                </c:pt>
                <c:pt idx="123">
                  <c:v>-33.359544</c:v>
                </c:pt>
                <c:pt idx="124">
                  <c:v>-32.269795999999999</c:v>
                </c:pt>
                <c:pt idx="125">
                  <c:v>-31.161251999999998</c:v>
                </c:pt>
                <c:pt idx="126">
                  <c:v>-29.977557999999998</c:v>
                </c:pt>
                <c:pt idx="127">
                  <c:v>-28.840835999999999</c:v>
                </c:pt>
                <c:pt idx="128">
                  <c:v>-27.544405999999999</c:v>
                </c:pt>
                <c:pt idx="129">
                  <c:v>-26.304344</c:v>
                </c:pt>
                <c:pt idx="130">
                  <c:v>-24.979731999999998</c:v>
                </c:pt>
                <c:pt idx="131">
                  <c:v>-23.673909999999999</c:v>
                </c:pt>
                <c:pt idx="132">
                  <c:v>-22.283538</c:v>
                </c:pt>
                <c:pt idx="133">
                  <c:v>-20.911953999999998</c:v>
                </c:pt>
                <c:pt idx="134">
                  <c:v>-19.474609999999998</c:v>
                </c:pt>
                <c:pt idx="135">
                  <c:v>-18.074842</c:v>
                </c:pt>
                <c:pt idx="136">
                  <c:v>-16.628104</c:v>
                </c:pt>
                <c:pt idx="137">
                  <c:v>-15.153181</c:v>
                </c:pt>
                <c:pt idx="138">
                  <c:v>-13.687652999999999</c:v>
                </c:pt>
                <c:pt idx="139">
                  <c:v>-12.193942</c:v>
                </c:pt>
                <c:pt idx="140">
                  <c:v>-10.747204</c:v>
                </c:pt>
                <c:pt idx="141">
                  <c:v>-9.3474369999999993</c:v>
                </c:pt>
                <c:pt idx="142">
                  <c:v>-8.0256429999999988</c:v>
                </c:pt>
                <c:pt idx="143">
                  <c:v>-6.6737880000000001</c:v>
                </c:pt>
                <c:pt idx="144">
                  <c:v>-5.232685</c:v>
                </c:pt>
                <c:pt idx="145">
                  <c:v>-3.6328169999999997</c:v>
                </c:pt>
                <c:pt idx="146">
                  <c:v>-1.7736639999999999</c:v>
                </c:pt>
                <c:pt idx="147">
                  <c:v>0.68297299999999994</c:v>
                </c:pt>
                <c:pt idx="148">
                  <c:v>3.5783299999999998</c:v>
                </c:pt>
                <c:pt idx="149">
                  <c:v>5.8771420000000001</c:v>
                </c:pt>
                <c:pt idx="150">
                  <c:v>8.2811710000000005</c:v>
                </c:pt>
                <c:pt idx="151">
                  <c:v>10.759416</c:v>
                </c:pt>
                <c:pt idx="152">
                  <c:v>12.909796</c:v>
                </c:pt>
                <c:pt idx="153">
                  <c:v>14.675944999999999</c:v>
                </c:pt>
                <c:pt idx="154">
                  <c:v>16.068196999999998</c:v>
                </c:pt>
                <c:pt idx="155">
                  <c:v>17.024547999999999</c:v>
                </c:pt>
                <c:pt idx="156">
                  <c:v>17.691549999999999</c:v>
                </c:pt>
                <c:pt idx="157">
                  <c:v>18.224214</c:v>
                </c:pt>
                <c:pt idx="158">
                  <c:v>18.683599999999998</c:v>
                </c:pt>
                <c:pt idx="159">
                  <c:v>19.116682000000001</c:v>
                </c:pt>
                <c:pt idx="160">
                  <c:v>19.515943999999998</c:v>
                </c:pt>
                <c:pt idx="161">
                  <c:v>19.857900000000001</c:v>
                </c:pt>
                <c:pt idx="162">
                  <c:v>20.166038</c:v>
                </c:pt>
                <c:pt idx="163">
                  <c:v>20.474173999999998</c:v>
                </c:pt>
                <c:pt idx="164">
                  <c:v>20.733459999999997</c:v>
                </c:pt>
                <c:pt idx="165">
                  <c:v>21.001201999999999</c:v>
                </c:pt>
                <c:pt idx="166">
                  <c:v>21.224788</c:v>
                </c:pt>
                <c:pt idx="167">
                  <c:v>21.429586</c:v>
                </c:pt>
                <c:pt idx="168">
                  <c:v>21.576138</c:v>
                </c:pt>
                <c:pt idx="169">
                  <c:v>21.681355999999997</c:v>
                </c:pt>
                <c:pt idx="170">
                  <c:v>21.706720000000001</c:v>
                </c:pt>
                <c:pt idx="171">
                  <c:v>21.657868000000001</c:v>
                </c:pt>
                <c:pt idx="172">
                  <c:v>21.530106</c:v>
                </c:pt>
                <c:pt idx="173">
                  <c:v>21.377915999999999</c:v>
                </c:pt>
                <c:pt idx="174">
                  <c:v>21.18627</c:v>
                </c:pt>
                <c:pt idx="175">
                  <c:v>21.038778000000001</c:v>
                </c:pt>
                <c:pt idx="176">
                  <c:v>20.913833999999998</c:v>
                </c:pt>
                <c:pt idx="177">
                  <c:v>20.880012000000001</c:v>
                </c:pt>
                <c:pt idx="178">
                  <c:v>20.879072000000001</c:v>
                </c:pt>
                <c:pt idx="179">
                  <c:v>20.971138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F33-408E-A29B-3A25AB2BEB0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21.115811999999998</c:v>
                </c:pt>
                <c:pt idx="1">
                  <c:v>18.712721999999999</c:v>
                </c:pt>
                <c:pt idx="2">
                  <c:v>16.814111999999998</c:v>
                </c:pt>
                <c:pt idx="3">
                  <c:v>15.227397</c:v>
                </c:pt>
                <c:pt idx="4">
                  <c:v>13.821054</c:v>
                </c:pt>
                <c:pt idx="5">
                  <c:v>12.575355</c:v>
                </c:pt>
                <c:pt idx="6">
                  <c:v>11.404812</c:v>
                </c:pt>
                <c:pt idx="7">
                  <c:v>10.372366</c:v>
                </c:pt>
                <c:pt idx="8">
                  <c:v>9.373740999999999</c:v>
                </c:pt>
                <c:pt idx="9">
                  <c:v>8.4662410000000001</c:v>
                </c:pt>
                <c:pt idx="10">
                  <c:v>7.5700139999999996</c:v>
                </c:pt>
                <c:pt idx="11">
                  <c:v>6.7489429999999997</c:v>
                </c:pt>
                <c:pt idx="12">
                  <c:v>5.9400839999999997</c:v>
                </c:pt>
                <c:pt idx="13">
                  <c:v>5.184774</c:v>
                </c:pt>
                <c:pt idx="14">
                  <c:v>4.455768</c:v>
                </c:pt>
                <c:pt idx="15">
                  <c:v>3.7483689999999998</c:v>
                </c:pt>
                <c:pt idx="16">
                  <c:v>3.0606979999999999</c:v>
                </c:pt>
                <c:pt idx="17">
                  <c:v>2.4106049999999999</c:v>
                </c:pt>
                <c:pt idx="18">
                  <c:v>1.7717849999999999</c:v>
                </c:pt>
                <c:pt idx="19">
                  <c:v>1.1714819999999999</c:v>
                </c:pt>
                <c:pt idx="20">
                  <c:v>0.55239099999999997</c:v>
                </c:pt>
                <c:pt idx="21">
                  <c:v>-2.1607142000000003E-2</c:v>
                </c:pt>
                <c:pt idx="22">
                  <c:v>-0.58968699999999996</c:v>
                </c:pt>
                <c:pt idx="23">
                  <c:v>-1.1318379999999999</c:v>
                </c:pt>
                <c:pt idx="24">
                  <c:v>-1.6985089999999998</c:v>
                </c:pt>
                <c:pt idx="25">
                  <c:v>-2.236996</c:v>
                </c:pt>
                <c:pt idx="26">
                  <c:v>-2.7913600000000001</c:v>
                </c:pt>
                <c:pt idx="27">
                  <c:v>-3.3641369999999999</c:v>
                </c:pt>
                <c:pt idx="28">
                  <c:v>-3.9794709999999998</c:v>
                </c:pt>
                <c:pt idx="29">
                  <c:v>-4.7065979999999996</c:v>
                </c:pt>
                <c:pt idx="30">
                  <c:v>-5.664828</c:v>
                </c:pt>
                <c:pt idx="31">
                  <c:v>-6.9922579999999996</c:v>
                </c:pt>
                <c:pt idx="32">
                  <c:v>-8.6973439999999993</c:v>
                </c:pt>
                <c:pt idx="33">
                  <c:v>-10.630713</c:v>
                </c:pt>
                <c:pt idx="34">
                  <c:v>-12.559384999999999</c:v>
                </c:pt>
                <c:pt idx="35">
                  <c:v>-14.322714999999999</c:v>
                </c:pt>
                <c:pt idx="36">
                  <c:v>-15.937614</c:v>
                </c:pt>
                <c:pt idx="37">
                  <c:v>-17.495206</c:v>
                </c:pt>
                <c:pt idx="38">
                  <c:v>-19.146743999999998</c:v>
                </c:pt>
                <c:pt idx="39">
                  <c:v>-20.811433999999998</c:v>
                </c:pt>
                <c:pt idx="40">
                  <c:v>-22.477062</c:v>
                </c:pt>
                <c:pt idx="41">
                  <c:v>-23.920981999999999</c:v>
                </c:pt>
                <c:pt idx="42">
                  <c:v>-25.112193999999999</c:v>
                </c:pt>
                <c:pt idx="43">
                  <c:v>-26.201006</c:v>
                </c:pt>
                <c:pt idx="44">
                  <c:v>-27.262571999999999</c:v>
                </c:pt>
                <c:pt idx="45">
                  <c:v>-28.277169999999998</c:v>
                </c:pt>
                <c:pt idx="46">
                  <c:v>-29.319949999999999</c:v>
                </c:pt>
                <c:pt idx="47">
                  <c:v>-30.325149999999997</c:v>
                </c:pt>
                <c:pt idx="48">
                  <c:v>-31.358535999999997</c:v>
                </c:pt>
                <c:pt idx="49">
                  <c:v>-32.326158</c:v>
                </c:pt>
                <c:pt idx="50">
                  <c:v>-33.303177999999996</c:v>
                </c:pt>
                <c:pt idx="51">
                  <c:v>-34.205044000000001</c:v>
                </c:pt>
                <c:pt idx="52">
                  <c:v>-35.135087999999996</c:v>
                </c:pt>
                <c:pt idx="53">
                  <c:v>-35.989979999999996</c:v>
                </c:pt>
                <c:pt idx="54">
                  <c:v>-36.844867999999998</c:v>
                </c:pt>
                <c:pt idx="55">
                  <c:v>-37.596423999999999</c:v>
                </c:pt>
                <c:pt idx="56">
                  <c:v>-38.347975999999996</c:v>
                </c:pt>
                <c:pt idx="57">
                  <c:v>-39.005583999999999</c:v>
                </c:pt>
                <c:pt idx="58">
                  <c:v>-39.672587999999998</c:v>
                </c:pt>
                <c:pt idx="59">
                  <c:v>-40.226855999999998</c:v>
                </c:pt>
                <c:pt idx="60">
                  <c:v>-40.818708000000001</c:v>
                </c:pt>
                <c:pt idx="61">
                  <c:v>-41.269635999999998</c:v>
                </c:pt>
                <c:pt idx="62">
                  <c:v>-41.758144000000001</c:v>
                </c:pt>
                <c:pt idx="63">
                  <c:v>-42.152712000000001</c:v>
                </c:pt>
                <c:pt idx="64">
                  <c:v>-42.57546</c:v>
                </c:pt>
                <c:pt idx="65">
                  <c:v>-42.913655999999996</c:v>
                </c:pt>
                <c:pt idx="66">
                  <c:v>-43.280043999999997</c:v>
                </c:pt>
                <c:pt idx="67">
                  <c:v>-43.580663999999999</c:v>
                </c:pt>
                <c:pt idx="68">
                  <c:v>-44.003411999999997</c:v>
                </c:pt>
                <c:pt idx="69">
                  <c:v>-44.257055999999999</c:v>
                </c:pt>
                <c:pt idx="70">
                  <c:v>-44.651623999999998</c:v>
                </c:pt>
                <c:pt idx="71">
                  <c:v>-44.999215999999997</c:v>
                </c:pt>
                <c:pt idx="72">
                  <c:v>-45.431359999999998</c:v>
                </c:pt>
                <c:pt idx="73">
                  <c:v>-45.816531999999995</c:v>
                </c:pt>
                <c:pt idx="74">
                  <c:v>-46.286251999999998</c:v>
                </c:pt>
                <c:pt idx="75">
                  <c:v>-46.708999999999996</c:v>
                </c:pt>
                <c:pt idx="76">
                  <c:v>-47.300847999999995</c:v>
                </c:pt>
                <c:pt idx="77">
                  <c:v>-47.798747999999996</c:v>
                </c:pt>
                <c:pt idx="78">
                  <c:v>-48.446964000000001</c:v>
                </c:pt>
                <c:pt idx="79">
                  <c:v>-49.057603999999998</c:v>
                </c:pt>
                <c:pt idx="80">
                  <c:v>-49.799759999999999</c:v>
                </c:pt>
                <c:pt idx="81">
                  <c:v>-50.532523999999995</c:v>
                </c:pt>
                <c:pt idx="82">
                  <c:v>-51.424991999999996</c:v>
                </c:pt>
                <c:pt idx="83">
                  <c:v>-52.308067999999999</c:v>
                </c:pt>
                <c:pt idx="84">
                  <c:v>-53.397819999999996</c:v>
                </c:pt>
                <c:pt idx="85">
                  <c:v>-54.562728</c:v>
                </c:pt>
                <c:pt idx="86">
                  <c:v>-55.990676000000001</c:v>
                </c:pt>
                <c:pt idx="87">
                  <c:v>-57.512567999999995</c:v>
                </c:pt>
                <c:pt idx="88">
                  <c:v>-59.494788</c:v>
                </c:pt>
                <c:pt idx="89">
                  <c:v>-61.768235999999995</c:v>
                </c:pt>
                <c:pt idx="90">
                  <c:v>-64.680503999999999</c:v>
                </c:pt>
                <c:pt idx="91">
                  <c:v>-61.674287999999997</c:v>
                </c:pt>
                <c:pt idx="92">
                  <c:v>-59.579339999999995</c:v>
                </c:pt>
                <c:pt idx="93">
                  <c:v>-57.831979999999994</c:v>
                </c:pt>
                <c:pt idx="94">
                  <c:v>-56.610707999999995</c:v>
                </c:pt>
                <c:pt idx="95">
                  <c:v>-55.389431999999999</c:v>
                </c:pt>
                <c:pt idx="96">
                  <c:v>-54.403019999999998</c:v>
                </c:pt>
                <c:pt idx="97">
                  <c:v>-53.416607999999997</c:v>
                </c:pt>
                <c:pt idx="98">
                  <c:v>-52.561715999999997</c:v>
                </c:pt>
                <c:pt idx="99">
                  <c:v>-51.631667999999998</c:v>
                </c:pt>
                <c:pt idx="100">
                  <c:v>-50.804960000000001</c:v>
                </c:pt>
                <c:pt idx="101">
                  <c:v>-49.893704</c:v>
                </c:pt>
                <c:pt idx="102">
                  <c:v>-49.113968</c:v>
                </c:pt>
                <c:pt idx="103">
                  <c:v>-48.230896000000001</c:v>
                </c:pt>
                <c:pt idx="104">
                  <c:v>-47.469943999999998</c:v>
                </c:pt>
                <c:pt idx="105">
                  <c:v>-46.624451999999998</c:v>
                </c:pt>
                <c:pt idx="106">
                  <c:v>-45.882292</c:v>
                </c:pt>
                <c:pt idx="107">
                  <c:v>-45.055583999999996</c:v>
                </c:pt>
                <c:pt idx="108">
                  <c:v>-44.351003999999996</c:v>
                </c:pt>
                <c:pt idx="109">
                  <c:v>-43.552479999999996</c:v>
                </c:pt>
                <c:pt idx="110">
                  <c:v>-42.857292000000001</c:v>
                </c:pt>
                <c:pt idx="111">
                  <c:v>-42.077556000000001</c:v>
                </c:pt>
                <c:pt idx="112">
                  <c:v>-41.401156</c:v>
                </c:pt>
                <c:pt idx="113">
                  <c:v>-40.621423999999998</c:v>
                </c:pt>
                <c:pt idx="114">
                  <c:v>-39.926235999999996</c:v>
                </c:pt>
                <c:pt idx="115">
                  <c:v>-39.127711999999995</c:v>
                </c:pt>
                <c:pt idx="116">
                  <c:v>-38.423131999999995</c:v>
                </c:pt>
                <c:pt idx="117">
                  <c:v>-37.615212</c:v>
                </c:pt>
                <c:pt idx="118">
                  <c:v>-36.844867999999998</c:v>
                </c:pt>
                <c:pt idx="119">
                  <c:v>-35.989979999999996</c:v>
                </c:pt>
                <c:pt idx="120">
                  <c:v>-35.163271999999999</c:v>
                </c:pt>
                <c:pt idx="121">
                  <c:v>-34.214435999999999</c:v>
                </c:pt>
                <c:pt idx="122">
                  <c:v>-33.350152000000001</c:v>
                </c:pt>
                <c:pt idx="123">
                  <c:v>-32.316766000000001</c:v>
                </c:pt>
                <c:pt idx="124">
                  <c:v>-31.386719999999997</c:v>
                </c:pt>
                <c:pt idx="125">
                  <c:v>-30.249995999999999</c:v>
                </c:pt>
                <c:pt idx="126">
                  <c:v>-29.160243999999999</c:v>
                </c:pt>
                <c:pt idx="127">
                  <c:v>-27.976547999999998</c:v>
                </c:pt>
                <c:pt idx="128">
                  <c:v>-26.792853999999998</c:v>
                </c:pt>
                <c:pt idx="129">
                  <c:v>-25.496426</c:v>
                </c:pt>
                <c:pt idx="130">
                  <c:v>-24.256361999999999</c:v>
                </c:pt>
                <c:pt idx="131">
                  <c:v>-22.903568</c:v>
                </c:pt>
                <c:pt idx="132">
                  <c:v>-21.578955999999998</c:v>
                </c:pt>
                <c:pt idx="133">
                  <c:v>-20.197979999999998</c:v>
                </c:pt>
                <c:pt idx="134">
                  <c:v>-18.854578</c:v>
                </c:pt>
                <c:pt idx="135">
                  <c:v>-17.417234000000001</c:v>
                </c:pt>
                <c:pt idx="136">
                  <c:v>-16.026861</c:v>
                </c:pt>
                <c:pt idx="137">
                  <c:v>-14.542544999999999</c:v>
                </c:pt>
                <c:pt idx="138">
                  <c:v>-13.123989</c:v>
                </c:pt>
                <c:pt idx="139">
                  <c:v>-11.611488999999999</c:v>
                </c:pt>
                <c:pt idx="140">
                  <c:v>-10.202327</c:v>
                </c:pt>
                <c:pt idx="141">
                  <c:v>-8.802560999999999</c:v>
                </c:pt>
                <c:pt idx="142">
                  <c:v>-7.493919</c:v>
                </c:pt>
                <c:pt idx="143">
                  <c:v>-6.127033</c:v>
                </c:pt>
                <c:pt idx="144">
                  <c:v>-4.7488729999999997</c:v>
                </c:pt>
                <c:pt idx="145">
                  <c:v>-3.1565209999999997</c:v>
                </c:pt>
                <c:pt idx="146">
                  <c:v>-1.3903719999999999</c:v>
                </c:pt>
                <c:pt idx="147">
                  <c:v>0.98453399999999991</c:v>
                </c:pt>
                <c:pt idx="148">
                  <c:v>3.750248</c:v>
                </c:pt>
                <c:pt idx="149">
                  <c:v>6.0481199999999999</c:v>
                </c:pt>
                <c:pt idx="150">
                  <c:v>8.3535079999999997</c:v>
                </c:pt>
                <c:pt idx="151">
                  <c:v>10.797932999999999</c:v>
                </c:pt>
                <c:pt idx="152">
                  <c:v>12.917311</c:v>
                </c:pt>
                <c:pt idx="153">
                  <c:v>14.733250999999999</c:v>
                </c:pt>
                <c:pt idx="154">
                  <c:v>16.040952000000001</c:v>
                </c:pt>
                <c:pt idx="155">
                  <c:v>17.017972</c:v>
                </c:pt>
                <c:pt idx="156">
                  <c:v>17.634243999999999</c:v>
                </c:pt>
                <c:pt idx="157">
                  <c:v>18.161272</c:v>
                </c:pt>
                <c:pt idx="158">
                  <c:v>18.585898</c:v>
                </c:pt>
                <c:pt idx="159">
                  <c:v>19.014281999999998</c:v>
                </c:pt>
                <c:pt idx="160">
                  <c:v>19.372209999999999</c:v>
                </c:pt>
                <c:pt idx="161">
                  <c:v>19.719804</c:v>
                </c:pt>
                <c:pt idx="162">
                  <c:v>20.001635999999998</c:v>
                </c:pt>
                <c:pt idx="163">
                  <c:v>20.282527999999999</c:v>
                </c:pt>
                <c:pt idx="164">
                  <c:v>20.514569999999999</c:v>
                </c:pt>
                <c:pt idx="165">
                  <c:v>20.754127999999998</c:v>
                </c:pt>
                <c:pt idx="166">
                  <c:v>20.945771999999998</c:v>
                </c:pt>
                <c:pt idx="167">
                  <c:v>21.121449999999999</c:v>
                </c:pt>
                <c:pt idx="168">
                  <c:v>21.225725999999998</c:v>
                </c:pt>
                <c:pt idx="169">
                  <c:v>21.299001999999998</c:v>
                </c:pt>
                <c:pt idx="170">
                  <c:v>21.262363999999998</c:v>
                </c:pt>
                <c:pt idx="171">
                  <c:v>21.194725999999999</c:v>
                </c:pt>
                <c:pt idx="172">
                  <c:v>21.049111999999997</c:v>
                </c:pt>
                <c:pt idx="173">
                  <c:v>20.867799999999999</c:v>
                </c:pt>
                <c:pt idx="174">
                  <c:v>20.680851999999998</c:v>
                </c:pt>
                <c:pt idx="175">
                  <c:v>20.554966</c:v>
                </c:pt>
                <c:pt idx="176">
                  <c:v>20.447869999999998</c:v>
                </c:pt>
                <c:pt idx="177">
                  <c:v>20.430958</c:v>
                </c:pt>
                <c:pt idx="178">
                  <c:v>20.494841999999998</c:v>
                </c:pt>
                <c:pt idx="179">
                  <c:v>20.631999999999998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F33-408E-A29B-3A25AB2BEB0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20.794523999999999</c:v>
                </c:pt>
                <c:pt idx="1">
                  <c:v>18.451557999999999</c:v>
                </c:pt>
                <c:pt idx="2">
                  <c:v>16.590525</c:v>
                </c:pt>
                <c:pt idx="3">
                  <c:v>15.054539999999999</c:v>
                </c:pt>
                <c:pt idx="4">
                  <c:v>13.664166999999999</c:v>
                </c:pt>
                <c:pt idx="5">
                  <c:v>12.440075999999999</c:v>
                </c:pt>
                <c:pt idx="6">
                  <c:v>11.314625999999999</c:v>
                </c:pt>
                <c:pt idx="7">
                  <c:v>10.293453</c:v>
                </c:pt>
                <c:pt idx="8">
                  <c:v>9.3267689999999988</c:v>
                </c:pt>
                <c:pt idx="9">
                  <c:v>8.4108140000000002</c:v>
                </c:pt>
                <c:pt idx="10">
                  <c:v>7.5474679999999994</c:v>
                </c:pt>
                <c:pt idx="11">
                  <c:v>6.7357909999999999</c:v>
                </c:pt>
                <c:pt idx="12">
                  <c:v>5.9475999999999996</c:v>
                </c:pt>
                <c:pt idx="13">
                  <c:v>5.2035619999999998</c:v>
                </c:pt>
                <c:pt idx="14">
                  <c:v>4.48583</c:v>
                </c:pt>
                <c:pt idx="15">
                  <c:v>3.7756119999999997</c:v>
                </c:pt>
                <c:pt idx="16">
                  <c:v>3.1292769999999996</c:v>
                </c:pt>
                <c:pt idx="17">
                  <c:v>2.4726079999999997</c:v>
                </c:pt>
                <c:pt idx="18">
                  <c:v>1.8356669999999999</c:v>
                </c:pt>
                <c:pt idx="19">
                  <c:v>1.227849</c:v>
                </c:pt>
                <c:pt idx="20">
                  <c:v>0.64351700000000001</c:v>
                </c:pt>
                <c:pt idx="21">
                  <c:v>6.3881980000000005E-2</c:v>
                </c:pt>
                <c:pt idx="22">
                  <c:v>-0.48709999999999998</c:v>
                </c:pt>
                <c:pt idx="23">
                  <c:v>-1.0326329999999999</c:v>
                </c:pt>
                <c:pt idx="24">
                  <c:v>-1.5907549999999999</c:v>
                </c:pt>
                <c:pt idx="25">
                  <c:v>-2.1182509999999999</c:v>
                </c:pt>
                <c:pt idx="26">
                  <c:v>-2.6922489999999999</c:v>
                </c:pt>
                <c:pt idx="27">
                  <c:v>-3.2410709999999998</c:v>
                </c:pt>
                <c:pt idx="28">
                  <c:v>-3.8413729999999999</c:v>
                </c:pt>
                <c:pt idx="29">
                  <c:v>-4.5421959999999997</c:v>
                </c:pt>
                <c:pt idx="30">
                  <c:v>-5.4600299999999997</c:v>
                </c:pt>
                <c:pt idx="31">
                  <c:v>-6.7658529999999999</c:v>
                </c:pt>
                <c:pt idx="32">
                  <c:v>-8.3901469999999989</c:v>
                </c:pt>
                <c:pt idx="33">
                  <c:v>-10.270906999999999</c:v>
                </c:pt>
                <c:pt idx="34">
                  <c:v>-12.223065</c:v>
                </c:pt>
                <c:pt idx="35">
                  <c:v>-14.040882999999999</c:v>
                </c:pt>
                <c:pt idx="36">
                  <c:v>-15.697118</c:v>
                </c:pt>
                <c:pt idx="37">
                  <c:v>-17.232161999999999</c:v>
                </c:pt>
                <c:pt idx="38">
                  <c:v>-18.828274</c:v>
                </c:pt>
                <c:pt idx="39">
                  <c:v>-20.487325999999999</c:v>
                </c:pt>
                <c:pt idx="40">
                  <c:v>-22.085315999999999</c:v>
                </c:pt>
                <c:pt idx="41">
                  <c:v>-23.502931999999998</c:v>
                </c:pt>
                <c:pt idx="42">
                  <c:v>-24.62932</c:v>
                </c:pt>
                <c:pt idx="43">
                  <c:v>-25.684311999999998</c:v>
                </c:pt>
                <c:pt idx="44">
                  <c:v>-26.670725999999998</c:v>
                </c:pt>
                <c:pt idx="45">
                  <c:v>-27.657138</c:v>
                </c:pt>
                <c:pt idx="46">
                  <c:v>-28.643552</c:v>
                </c:pt>
                <c:pt idx="47">
                  <c:v>-29.611176</c:v>
                </c:pt>
                <c:pt idx="48">
                  <c:v>-30.597587999999998</c:v>
                </c:pt>
                <c:pt idx="49">
                  <c:v>-31.546423999999998</c:v>
                </c:pt>
                <c:pt idx="50">
                  <c:v>-32.485866000000001</c:v>
                </c:pt>
                <c:pt idx="51">
                  <c:v>-33.397121999999996</c:v>
                </c:pt>
                <c:pt idx="52">
                  <c:v>-34.261407999999996</c:v>
                </c:pt>
                <c:pt idx="53">
                  <c:v>-35.125692000000001</c:v>
                </c:pt>
                <c:pt idx="54">
                  <c:v>-35.933616000000001</c:v>
                </c:pt>
                <c:pt idx="55">
                  <c:v>-36.703955999999998</c:v>
                </c:pt>
                <c:pt idx="56">
                  <c:v>-37.408535999999998</c:v>
                </c:pt>
                <c:pt idx="57">
                  <c:v>-38.094324</c:v>
                </c:pt>
                <c:pt idx="58">
                  <c:v>-38.695568000000002</c:v>
                </c:pt>
                <c:pt idx="59">
                  <c:v>-39.306204000000001</c:v>
                </c:pt>
                <c:pt idx="60">
                  <c:v>-39.841687999999998</c:v>
                </c:pt>
                <c:pt idx="61">
                  <c:v>-40.358379999999997</c:v>
                </c:pt>
                <c:pt idx="62">
                  <c:v>-40.818708000000001</c:v>
                </c:pt>
                <c:pt idx="63">
                  <c:v>-41.260244</c:v>
                </c:pt>
                <c:pt idx="64">
                  <c:v>-41.636015999999998</c:v>
                </c:pt>
                <c:pt idx="65">
                  <c:v>-42.011795999999997</c:v>
                </c:pt>
                <c:pt idx="66">
                  <c:v>-42.359387999999996</c:v>
                </c:pt>
                <c:pt idx="67">
                  <c:v>-42.725771999999999</c:v>
                </c:pt>
                <c:pt idx="68">
                  <c:v>-43.054575999999997</c:v>
                </c:pt>
                <c:pt idx="69">
                  <c:v>-43.402167999999996</c:v>
                </c:pt>
                <c:pt idx="70">
                  <c:v>-43.749759999999995</c:v>
                </c:pt>
                <c:pt idx="71">
                  <c:v>-44.15372</c:v>
                </c:pt>
                <c:pt idx="72">
                  <c:v>-44.520099999999999</c:v>
                </c:pt>
                <c:pt idx="73">
                  <c:v>-44.952247999999997</c:v>
                </c:pt>
                <c:pt idx="74">
                  <c:v>-45.412571999999997</c:v>
                </c:pt>
                <c:pt idx="75">
                  <c:v>-45.910475999999996</c:v>
                </c:pt>
                <c:pt idx="76">
                  <c:v>-46.408380000000001</c:v>
                </c:pt>
                <c:pt idx="77">
                  <c:v>-47.000228</c:v>
                </c:pt>
                <c:pt idx="78">
                  <c:v>-47.573284000000001</c:v>
                </c:pt>
                <c:pt idx="79">
                  <c:v>-48.259076</c:v>
                </c:pt>
                <c:pt idx="80">
                  <c:v>-48.944868</c:v>
                </c:pt>
                <c:pt idx="81">
                  <c:v>-49.733995999999998</c:v>
                </c:pt>
                <c:pt idx="82">
                  <c:v>-50.579495999999999</c:v>
                </c:pt>
                <c:pt idx="83">
                  <c:v>-51.537723999999997</c:v>
                </c:pt>
                <c:pt idx="84">
                  <c:v>-52.599295999999995</c:v>
                </c:pt>
                <c:pt idx="85">
                  <c:v>-53.820567999999994</c:v>
                </c:pt>
                <c:pt idx="86">
                  <c:v>-55.210935999999997</c:v>
                </c:pt>
                <c:pt idx="87">
                  <c:v>-56.883143999999994</c:v>
                </c:pt>
                <c:pt idx="88">
                  <c:v>-58.808996</c:v>
                </c:pt>
                <c:pt idx="89">
                  <c:v>-61.176387999999996</c:v>
                </c:pt>
                <c:pt idx="90">
                  <c:v>-64.107444000000001</c:v>
                </c:pt>
                <c:pt idx="91">
                  <c:v>-61.110627999999998</c:v>
                </c:pt>
                <c:pt idx="92">
                  <c:v>-58.893547999999996</c:v>
                </c:pt>
                <c:pt idx="93">
                  <c:v>-57.202551999999997</c:v>
                </c:pt>
                <c:pt idx="94">
                  <c:v>-55.830967999999999</c:v>
                </c:pt>
                <c:pt idx="95">
                  <c:v>-54.694247999999995</c:v>
                </c:pt>
                <c:pt idx="96">
                  <c:v>-53.632675999999996</c:v>
                </c:pt>
                <c:pt idx="97">
                  <c:v>-52.683844000000001</c:v>
                </c:pt>
                <c:pt idx="98">
                  <c:v>-51.744403999999996</c:v>
                </c:pt>
                <c:pt idx="99">
                  <c:v>-50.908299999999997</c:v>
                </c:pt>
                <c:pt idx="100">
                  <c:v>-50.025223999999994</c:v>
                </c:pt>
                <c:pt idx="101">
                  <c:v>-49.198515999999998</c:v>
                </c:pt>
                <c:pt idx="102">
                  <c:v>-48.353020000000001</c:v>
                </c:pt>
                <c:pt idx="103">
                  <c:v>-47.554496</c:v>
                </c:pt>
                <c:pt idx="104">
                  <c:v>-46.727787999999997</c:v>
                </c:pt>
                <c:pt idx="105">
                  <c:v>-45.966839999999998</c:v>
                </c:pt>
                <c:pt idx="106">
                  <c:v>-45.158923999999999</c:v>
                </c:pt>
                <c:pt idx="107">
                  <c:v>-44.426159999999996</c:v>
                </c:pt>
                <c:pt idx="108">
                  <c:v>-43.655816000000002</c:v>
                </c:pt>
                <c:pt idx="109">
                  <c:v>-42.941839999999999</c:v>
                </c:pt>
                <c:pt idx="110">
                  <c:v>-42.180895999999997</c:v>
                </c:pt>
                <c:pt idx="111">
                  <c:v>-41.495103999999998</c:v>
                </c:pt>
                <c:pt idx="112">
                  <c:v>-40.743547999999997</c:v>
                </c:pt>
                <c:pt idx="113">
                  <c:v>-40.029572000000002</c:v>
                </c:pt>
                <c:pt idx="114">
                  <c:v>-39.287416</c:v>
                </c:pt>
                <c:pt idx="115">
                  <c:v>-38.582836</c:v>
                </c:pt>
                <c:pt idx="116">
                  <c:v>-37.812495999999996</c:v>
                </c:pt>
                <c:pt idx="117">
                  <c:v>-37.098520000000001</c:v>
                </c:pt>
                <c:pt idx="118">
                  <c:v>-36.271811999999997</c:v>
                </c:pt>
                <c:pt idx="119">
                  <c:v>-35.482679999999995</c:v>
                </c:pt>
                <c:pt idx="120">
                  <c:v>-34.599607999999996</c:v>
                </c:pt>
                <c:pt idx="121">
                  <c:v>-33.744715999999997</c:v>
                </c:pt>
                <c:pt idx="122">
                  <c:v>-32.786485999999996</c:v>
                </c:pt>
                <c:pt idx="123">
                  <c:v>-31.856439999999999</c:v>
                </c:pt>
                <c:pt idx="124">
                  <c:v>-30.813661999999997</c:v>
                </c:pt>
                <c:pt idx="125">
                  <c:v>-29.761485999999998</c:v>
                </c:pt>
                <c:pt idx="126">
                  <c:v>-28.643552</c:v>
                </c:pt>
                <c:pt idx="127">
                  <c:v>-27.525615999999999</c:v>
                </c:pt>
                <c:pt idx="128">
                  <c:v>-26.285556</c:v>
                </c:pt>
                <c:pt idx="129">
                  <c:v>-25.073675999999999</c:v>
                </c:pt>
                <c:pt idx="130">
                  <c:v>-23.786642000000001</c:v>
                </c:pt>
                <c:pt idx="131">
                  <c:v>-22.518397999999998</c:v>
                </c:pt>
                <c:pt idx="132">
                  <c:v>-21.146813999999999</c:v>
                </c:pt>
                <c:pt idx="133">
                  <c:v>-19.831595999999998</c:v>
                </c:pt>
                <c:pt idx="134">
                  <c:v>-18.441223999999998</c:v>
                </c:pt>
                <c:pt idx="135">
                  <c:v>-17.06964</c:v>
                </c:pt>
                <c:pt idx="136">
                  <c:v>-15.632295999999998</c:v>
                </c:pt>
                <c:pt idx="137">
                  <c:v>-14.21374</c:v>
                </c:pt>
                <c:pt idx="138">
                  <c:v>-12.729422999999999</c:v>
                </c:pt>
                <c:pt idx="139">
                  <c:v>-11.310867999999999</c:v>
                </c:pt>
                <c:pt idx="140">
                  <c:v>-9.8265510000000003</c:v>
                </c:pt>
                <c:pt idx="141">
                  <c:v>-8.5207280000000001</c:v>
                </c:pt>
                <c:pt idx="142">
                  <c:v>-7.1575999999999995</c:v>
                </c:pt>
                <c:pt idx="143">
                  <c:v>-5.8668079999999998</c:v>
                </c:pt>
                <c:pt idx="144">
                  <c:v>-4.4200689999999998</c:v>
                </c:pt>
                <c:pt idx="145">
                  <c:v>-2.8925380000000001</c:v>
                </c:pt>
                <c:pt idx="146">
                  <c:v>-1.085054</c:v>
                </c:pt>
                <c:pt idx="147">
                  <c:v>1.1977869999999999</c:v>
                </c:pt>
                <c:pt idx="148">
                  <c:v>3.9851079999999999</c:v>
                </c:pt>
                <c:pt idx="149">
                  <c:v>6.1777629999999997</c:v>
                </c:pt>
                <c:pt idx="150">
                  <c:v>8.5432749999999995</c:v>
                </c:pt>
                <c:pt idx="151">
                  <c:v>10.846784</c:v>
                </c:pt>
                <c:pt idx="152">
                  <c:v>12.999983</c:v>
                </c:pt>
                <c:pt idx="153">
                  <c:v>14.710704999999999</c:v>
                </c:pt>
                <c:pt idx="154">
                  <c:v>16.112348999999998</c:v>
                </c:pt>
                <c:pt idx="155">
                  <c:v>17.005758</c:v>
                </c:pt>
                <c:pt idx="156">
                  <c:v>17.627668</c:v>
                </c:pt>
                <c:pt idx="157">
                  <c:v>18.096450000000001</c:v>
                </c:pt>
                <c:pt idx="158">
                  <c:v>18.540806</c:v>
                </c:pt>
                <c:pt idx="159">
                  <c:v>18.907185999999999</c:v>
                </c:pt>
                <c:pt idx="160">
                  <c:v>19.302689999999998</c:v>
                </c:pt>
                <c:pt idx="161">
                  <c:v>19.582643999999998</c:v>
                </c:pt>
                <c:pt idx="162">
                  <c:v>19.917085999999998</c:v>
                </c:pt>
                <c:pt idx="163">
                  <c:v>20.137854000000001</c:v>
                </c:pt>
                <c:pt idx="164">
                  <c:v>20.422504</c:v>
                </c:pt>
                <c:pt idx="165">
                  <c:v>20.605695999999998</c:v>
                </c:pt>
                <c:pt idx="166">
                  <c:v>20.838676</c:v>
                </c:pt>
                <c:pt idx="167">
                  <c:v>20.952349999999999</c:v>
                </c:pt>
                <c:pt idx="168">
                  <c:v>21.097023999999998</c:v>
                </c:pt>
                <c:pt idx="169">
                  <c:v>21.113934</c:v>
                </c:pt>
                <c:pt idx="170">
                  <c:v>21.132721999999998</c:v>
                </c:pt>
                <c:pt idx="171">
                  <c:v>21.021867999999998</c:v>
                </c:pt>
                <c:pt idx="172">
                  <c:v>20.922287999999998</c:v>
                </c:pt>
                <c:pt idx="173">
                  <c:v>20.729702</c:v>
                </c:pt>
                <c:pt idx="174">
                  <c:v>20.589725999999999</c:v>
                </c:pt>
                <c:pt idx="175">
                  <c:v>20.444112000000001</c:v>
                </c:pt>
                <c:pt idx="176">
                  <c:v>20.3962</c:v>
                </c:pt>
                <c:pt idx="177">
                  <c:v>20.359562</c:v>
                </c:pt>
                <c:pt idx="178">
                  <c:v>20.454446000000001</c:v>
                </c:pt>
                <c:pt idx="179">
                  <c:v>20.566240000000001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F33-408E-A29B-3A25AB2BEB0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20.797342</c:v>
                </c:pt>
                <c:pt idx="1">
                  <c:v>18.418675999999998</c:v>
                </c:pt>
                <c:pt idx="2">
                  <c:v>16.629041999999998</c:v>
                </c:pt>
                <c:pt idx="3">
                  <c:v>15.035750999999999</c:v>
                </c:pt>
                <c:pt idx="4">
                  <c:v>13.704564</c:v>
                </c:pt>
                <c:pt idx="5">
                  <c:v>12.453227999999999</c:v>
                </c:pt>
                <c:pt idx="6">
                  <c:v>11.350323999999999</c:v>
                </c:pt>
                <c:pt idx="7">
                  <c:v>10.311302999999999</c:v>
                </c:pt>
                <c:pt idx="8">
                  <c:v>9.3887719999999995</c:v>
                </c:pt>
                <c:pt idx="9">
                  <c:v>8.4389969999999987</c:v>
                </c:pt>
                <c:pt idx="10">
                  <c:v>7.6367149999999997</c:v>
                </c:pt>
                <c:pt idx="11">
                  <c:v>6.7620949999999995</c:v>
                </c:pt>
                <c:pt idx="12">
                  <c:v>6.0265129999999996</c:v>
                </c:pt>
                <c:pt idx="13">
                  <c:v>5.2486559999999995</c:v>
                </c:pt>
                <c:pt idx="14">
                  <c:v>4.5675609999999995</c:v>
                </c:pt>
                <c:pt idx="15">
                  <c:v>3.8394939999999997</c:v>
                </c:pt>
                <c:pt idx="16">
                  <c:v>3.199735</c:v>
                </c:pt>
                <c:pt idx="17">
                  <c:v>2.5336719999999997</c:v>
                </c:pt>
                <c:pt idx="18">
                  <c:v>1.927732</c:v>
                </c:pt>
                <c:pt idx="19">
                  <c:v>1.273881</c:v>
                </c:pt>
                <c:pt idx="20">
                  <c:v>0.72336899999999993</c:v>
                </c:pt>
                <c:pt idx="21">
                  <c:v>0.10239906400000001</c:v>
                </c:pt>
                <c:pt idx="22">
                  <c:v>-0.41898999999999997</c:v>
                </c:pt>
                <c:pt idx="23">
                  <c:v>-0.994116</c:v>
                </c:pt>
                <c:pt idx="24">
                  <c:v>-1.5234909999999999</c:v>
                </c:pt>
                <c:pt idx="25">
                  <c:v>-2.0664880000000001</c:v>
                </c:pt>
                <c:pt idx="26">
                  <c:v>-2.5846830000000001</c:v>
                </c:pt>
                <c:pt idx="27">
                  <c:v>-3.1828249999999998</c:v>
                </c:pt>
                <c:pt idx="28">
                  <c:v>-3.7201849999999999</c:v>
                </c:pt>
                <c:pt idx="29">
                  <c:v>-4.4341609999999996</c:v>
                </c:pt>
                <c:pt idx="30">
                  <c:v>-5.2899909999999997</c:v>
                </c:pt>
                <c:pt idx="31">
                  <c:v>-6.5929959999999994</c:v>
                </c:pt>
                <c:pt idx="32">
                  <c:v>-8.1505879999999991</c:v>
                </c:pt>
                <c:pt idx="33">
                  <c:v>-10.046381</c:v>
                </c:pt>
                <c:pt idx="34">
                  <c:v>-11.977870999999999</c:v>
                </c:pt>
                <c:pt idx="35">
                  <c:v>-13.868965999999999</c:v>
                </c:pt>
                <c:pt idx="36">
                  <c:v>-15.528017</c:v>
                </c:pt>
                <c:pt idx="37">
                  <c:v>-17.074338000000001</c:v>
                </c:pt>
                <c:pt idx="38">
                  <c:v>-18.601868</c:v>
                </c:pt>
                <c:pt idx="39">
                  <c:v>-20.270313999999999</c:v>
                </c:pt>
                <c:pt idx="40">
                  <c:v>-21.828848000000001</c:v>
                </c:pt>
                <c:pt idx="41">
                  <c:v>-23.265253999999999</c:v>
                </c:pt>
                <c:pt idx="42">
                  <c:v>-24.354066</c:v>
                </c:pt>
                <c:pt idx="43">
                  <c:v>-25.393086</c:v>
                </c:pt>
                <c:pt idx="44">
                  <c:v>-26.360709999999997</c:v>
                </c:pt>
                <c:pt idx="45">
                  <c:v>-27.356517999999998</c:v>
                </c:pt>
                <c:pt idx="46">
                  <c:v>-28.295957999999999</c:v>
                </c:pt>
                <c:pt idx="47">
                  <c:v>-29.282371999999999</c:v>
                </c:pt>
                <c:pt idx="48">
                  <c:v>-30.184235999999999</c:v>
                </c:pt>
                <c:pt idx="49">
                  <c:v>-31.189435999999997</c:v>
                </c:pt>
                <c:pt idx="50">
                  <c:v>-32.053722</c:v>
                </c:pt>
                <c:pt idx="51">
                  <c:v>-32.983765999999996</c:v>
                </c:pt>
                <c:pt idx="52">
                  <c:v>-33.801083999999996</c:v>
                </c:pt>
                <c:pt idx="53">
                  <c:v>-34.674759999999999</c:v>
                </c:pt>
                <c:pt idx="54">
                  <c:v>-35.435707999999998</c:v>
                </c:pt>
                <c:pt idx="55">
                  <c:v>-36.22484</c:v>
                </c:pt>
                <c:pt idx="56">
                  <c:v>-36.891843999999999</c:v>
                </c:pt>
                <c:pt idx="57">
                  <c:v>-37.615212</c:v>
                </c:pt>
                <c:pt idx="58">
                  <c:v>-38.197668</c:v>
                </c:pt>
                <c:pt idx="59">
                  <c:v>-38.827092</c:v>
                </c:pt>
                <c:pt idx="60">
                  <c:v>-39.315599999999996</c:v>
                </c:pt>
                <c:pt idx="61">
                  <c:v>-39.869872000000001</c:v>
                </c:pt>
                <c:pt idx="62">
                  <c:v>-40.283223999999997</c:v>
                </c:pt>
                <c:pt idx="63">
                  <c:v>-40.752943999999999</c:v>
                </c:pt>
                <c:pt idx="64">
                  <c:v>-41.119327999999996</c:v>
                </c:pt>
                <c:pt idx="65">
                  <c:v>-41.523283999999997</c:v>
                </c:pt>
                <c:pt idx="66">
                  <c:v>-41.842695999999997</c:v>
                </c:pt>
                <c:pt idx="67">
                  <c:v>-42.218471999999998</c:v>
                </c:pt>
                <c:pt idx="68">
                  <c:v>-42.537883999999998</c:v>
                </c:pt>
                <c:pt idx="69">
                  <c:v>-42.923055999999995</c:v>
                </c:pt>
                <c:pt idx="70">
                  <c:v>-43.242460000000001</c:v>
                </c:pt>
                <c:pt idx="71">
                  <c:v>-43.674607999999999</c:v>
                </c:pt>
                <c:pt idx="72">
                  <c:v>-44.031591999999996</c:v>
                </c:pt>
                <c:pt idx="73">
                  <c:v>-44.473132</c:v>
                </c:pt>
                <c:pt idx="74">
                  <c:v>-44.895879999999998</c:v>
                </c:pt>
                <c:pt idx="75">
                  <c:v>-45.431359999999998</c:v>
                </c:pt>
                <c:pt idx="76">
                  <c:v>-45.938659999999999</c:v>
                </c:pt>
                <c:pt idx="77">
                  <c:v>-46.530507999999998</c:v>
                </c:pt>
                <c:pt idx="78">
                  <c:v>-47.094172</c:v>
                </c:pt>
                <c:pt idx="79">
                  <c:v>-47.779964</c:v>
                </c:pt>
                <c:pt idx="80">
                  <c:v>-48.456356</c:v>
                </c:pt>
                <c:pt idx="81">
                  <c:v>-49.264279999999999</c:v>
                </c:pt>
                <c:pt idx="82">
                  <c:v>-50.090983999999999</c:v>
                </c:pt>
                <c:pt idx="83">
                  <c:v>-51.086796</c:v>
                </c:pt>
                <c:pt idx="84">
                  <c:v>-52.101391999999997</c:v>
                </c:pt>
                <c:pt idx="85">
                  <c:v>-53.379027999999998</c:v>
                </c:pt>
                <c:pt idx="86">
                  <c:v>-54.741219999999998</c:v>
                </c:pt>
                <c:pt idx="87">
                  <c:v>-56.451000000000001</c:v>
                </c:pt>
                <c:pt idx="88">
                  <c:v>-58.358063999999999</c:v>
                </c:pt>
                <c:pt idx="89">
                  <c:v>-60.800611999999994</c:v>
                </c:pt>
                <c:pt idx="90">
                  <c:v>-63.665907999999995</c:v>
                </c:pt>
                <c:pt idx="91">
                  <c:v>-60.678483999999997</c:v>
                </c:pt>
                <c:pt idx="92">
                  <c:v>-58.423823999999996</c:v>
                </c:pt>
                <c:pt idx="93">
                  <c:v>-56.751619999999996</c:v>
                </c:pt>
                <c:pt idx="94">
                  <c:v>-55.361252</c:v>
                </c:pt>
                <c:pt idx="95">
                  <c:v>-54.215131999999997</c:v>
                </c:pt>
                <c:pt idx="96">
                  <c:v>-53.144168000000001</c:v>
                </c:pt>
                <c:pt idx="97">
                  <c:v>-52.214123999999998</c:v>
                </c:pt>
                <c:pt idx="98">
                  <c:v>-51.293471999999994</c:v>
                </c:pt>
                <c:pt idx="99">
                  <c:v>-50.447972</c:v>
                </c:pt>
                <c:pt idx="100">
                  <c:v>-49.536715999999998</c:v>
                </c:pt>
                <c:pt idx="101">
                  <c:v>-48.7194</c:v>
                </c:pt>
                <c:pt idx="102">
                  <c:v>-47.892696000000001</c:v>
                </c:pt>
                <c:pt idx="103">
                  <c:v>-47.112955999999997</c:v>
                </c:pt>
                <c:pt idx="104">
                  <c:v>-46.286251999999998</c:v>
                </c:pt>
                <c:pt idx="105">
                  <c:v>-45.515912</c:v>
                </c:pt>
                <c:pt idx="106">
                  <c:v>-44.726779999999998</c:v>
                </c:pt>
                <c:pt idx="107">
                  <c:v>-44.012803999999996</c:v>
                </c:pt>
                <c:pt idx="108">
                  <c:v>-43.223675999999998</c:v>
                </c:pt>
                <c:pt idx="109">
                  <c:v>-42.519092000000001</c:v>
                </c:pt>
                <c:pt idx="110">
                  <c:v>-41.776935999999999</c:v>
                </c:pt>
                <c:pt idx="111">
                  <c:v>-41.091144</c:v>
                </c:pt>
                <c:pt idx="112">
                  <c:v>-40.320799999999998</c:v>
                </c:pt>
                <c:pt idx="113">
                  <c:v>-39.653799999999997</c:v>
                </c:pt>
                <c:pt idx="114">
                  <c:v>-38.911639999999998</c:v>
                </c:pt>
                <c:pt idx="115">
                  <c:v>-38.207059999999998</c:v>
                </c:pt>
                <c:pt idx="116">
                  <c:v>-37.446111999999999</c:v>
                </c:pt>
                <c:pt idx="117">
                  <c:v>-36.703955999999998</c:v>
                </c:pt>
                <c:pt idx="118">
                  <c:v>-35.905431999999998</c:v>
                </c:pt>
                <c:pt idx="119">
                  <c:v>-35.097512000000002</c:v>
                </c:pt>
                <c:pt idx="120">
                  <c:v>-34.223827999999997</c:v>
                </c:pt>
                <c:pt idx="121">
                  <c:v>-33.415911999999999</c:v>
                </c:pt>
                <c:pt idx="122">
                  <c:v>-32.485866000000001</c:v>
                </c:pt>
                <c:pt idx="123">
                  <c:v>-31.527635999999998</c:v>
                </c:pt>
                <c:pt idx="124">
                  <c:v>-30.494249999999997</c:v>
                </c:pt>
                <c:pt idx="125">
                  <c:v>-29.460863999999997</c:v>
                </c:pt>
                <c:pt idx="126">
                  <c:v>-28.333535999999999</c:v>
                </c:pt>
                <c:pt idx="127">
                  <c:v>-27.224995999999997</c:v>
                </c:pt>
                <c:pt idx="128">
                  <c:v>-25.994327999999999</c:v>
                </c:pt>
                <c:pt idx="129">
                  <c:v>-24.773056</c:v>
                </c:pt>
                <c:pt idx="130">
                  <c:v>-23.495415999999999</c:v>
                </c:pt>
                <c:pt idx="131">
                  <c:v>-22.217776000000001</c:v>
                </c:pt>
                <c:pt idx="132">
                  <c:v>-20.883769999999998</c:v>
                </c:pt>
                <c:pt idx="133">
                  <c:v>-19.549764</c:v>
                </c:pt>
                <c:pt idx="134">
                  <c:v>-18.19697</c:v>
                </c:pt>
                <c:pt idx="135">
                  <c:v>-16.806597999999997</c:v>
                </c:pt>
                <c:pt idx="136">
                  <c:v>-15.397435999999999</c:v>
                </c:pt>
                <c:pt idx="137">
                  <c:v>-13.960091</c:v>
                </c:pt>
                <c:pt idx="138">
                  <c:v>-12.513351999999999</c:v>
                </c:pt>
                <c:pt idx="139">
                  <c:v>-11.085402</c:v>
                </c:pt>
                <c:pt idx="140">
                  <c:v>-9.6856349999999996</c:v>
                </c:pt>
                <c:pt idx="141">
                  <c:v>-8.2952619999999992</c:v>
                </c:pt>
                <c:pt idx="142">
                  <c:v>-7.0007129999999993</c:v>
                </c:pt>
                <c:pt idx="143">
                  <c:v>-5.6779799999999998</c:v>
                </c:pt>
                <c:pt idx="144">
                  <c:v>-4.2462729999999995</c:v>
                </c:pt>
                <c:pt idx="145">
                  <c:v>-2.7178019999999998</c:v>
                </c:pt>
                <c:pt idx="146">
                  <c:v>-0.91219699999999992</c:v>
                </c:pt>
                <c:pt idx="147">
                  <c:v>1.3762799999999999</c:v>
                </c:pt>
                <c:pt idx="148">
                  <c:v>4.0997199999999996</c:v>
                </c:pt>
                <c:pt idx="149">
                  <c:v>6.2303709999999999</c:v>
                </c:pt>
                <c:pt idx="150">
                  <c:v>8.5320020000000003</c:v>
                </c:pt>
                <c:pt idx="151">
                  <c:v>10.887179999999999</c:v>
                </c:pt>
                <c:pt idx="152">
                  <c:v>12.988709</c:v>
                </c:pt>
                <c:pt idx="153">
                  <c:v>14.733250999999999</c:v>
                </c:pt>
                <c:pt idx="154">
                  <c:v>16.069136</c:v>
                </c:pt>
                <c:pt idx="155">
                  <c:v>16.952210000000001</c:v>
                </c:pt>
                <c:pt idx="156">
                  <c:v>17.566603999999998</c:v>
                </c:pt>
                <c:pt idx="157">
                  <c:v>18.032567999999998</c:v>
                </c:pt>
                <c:pt idx="158">
                  <c:v>18.470345999999999</c:v>
                </c:pt>
                <c:pt idx="159">
                  <c:v>18.848001999999997</c:v>
                </c:pt>
                <c:pt idx="160">
                  <c:v>19.219082</c:v>
                </c:pt>
                <c:pt idx="161">
                  <c:v>19.530975999999999</c:v>
                </c:pt>
                <c:pt idx="162">
                  <c:v>19.819383999999999</c:v>
                </c:pt>
                <c:pt idx="163">
                  <c:v>20.089003999999999</c:v>
                </c:pt>
                <c:pt idx="164">
                  <c:v>20.327621999999998</c:v>
                </c:pt>
                <c:pt idx="165">
                  <c:v>20.519268</c:v>
                </c:pt>
                <c:pt idx="166">
                  <c:v>20.716549999999998</c:v>
                </c:pt>
                <c:pt idx="167">
                  <c:v>20.871558</c:v>
                </c:pt>
                <c:pt idx="168">
                  <c:v>20.984289999999998</c:v>
                </c:pt>
                <c:pt idx="169">
                  <c:v>21.029381999999998</c:v>
                </c:pt>
                <c:pt idx="170">
                  <c:v>21.038778000000001</c:v>
                </c:pt>
                <c:pt idx="171">
                  <c:v>20.957985999999998</c:v>
                </c:pt>
                <c:pt idx="172">
                  <c:v>20.820827999999999</c:v>
                </c:pt>
                <c:pt idx="173">
                  <c:v>20.688365999999998</c:v>
                </c:pt>
                <c:pt idx="174">
                  <c:v>20.528662000000001</c:v>
                </c:pt>
                <c:pt idx="175">
                  <c:v>20.391503999999998</c:v>
                </c:pt>
                <c:pt idx="176">
                  <c:v>20.329499999999999</c:v>
                </c:pt>
                <c:pt idx="177">
                  <c:v>20.341711999999998</c:v>
                </c:pt>
                <c:pt idx="178">
                  <c:v>20.413111999999998</c:v>
                </c:pt>
                <c:pt idx="179">
                  <c:v>20.571876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F33-408E-A29B-3A25AB2BEB0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20.74943</c:v>
                </c:pt>
                <c:pt idx="1">
                  <c:v>18.424313999999999</c:v>
                </c:pt>
                <c:pt idx="2">
                  <c:v>16.604616999999998</c:v>
                </c:pt>
                <c:pt idx="3">
                  <c:v>15.061116</c:v>
                </c:pt>
                <c:pt idx="4">
                  <c:v>13.719595</c:v>
                </c:pt>
                <c:pt idx="5">
                  <c:v>12.487986999999999</c:v>
                </c:pt>
                <c:pt idx="6">
                  <c:v>11.389780999999999</c:v>
                </c:pt>
                <c:pt idx="7">
                  <c:v>10.356396</c:v>
                </c:pt>
                <c:pt idx="8">
                  <c:v>9.3859539999999999</c:v>
                </c:pt>
                <c:pt idx="9">
                  <c:v>8.4916059999999991</c:v>
                </c:pt>
                <c:pt idx="10">
                  <c:v>7.6367149999999997</c:v>
                </c:pt>
                <c:pt idx="11">
                  <c:v>6.7996729999999994</c:v>
                </c:pt>
                <c:pt idx="12">
                  <c:v>6.0321489999999995</c:v>
                </c:pt>
                <c:pt idx="13">
                  <c:v>5.2956279999999998</c:v>
                </c:pt>
                <c:pt idx="14">
                  <c:v>4.5722579999999997</c:v>
                </c:pt>
                <c:pt idx="15">
                  <c:v>3.8789509999999998</c:v>
                </c:pt>
                <c:pt idx="16">
                  <c:v>3.226979</c:v>
                </c:pt>
                <c:pt idx="17">
                  <c:v>2.5759469999999998</c:v>
                </c:pt>
                <c:pt idx="18">
                  <c:v>1.9521579999999998</c:v>
                </c:pt>
                <c:pt idx="19">
                  <c:v>1.339642</c:v>
                </c:pt>
                <c:pt idx="20">
                  <c:v>0.73839999999999995</c:v>
                </c:pt>
                <c:pt idx="21">
                  <c:v>0.17943299999999998</c:v>
                </c:pt>
                <c:pt idx="22">
                  <c:v>-0.39174599999999998</c:v>
                </c:pt>
                <c:pt idx="23">
                  <c:v>-0.93201899999999993</c:v>
                </c:pt>
                <c:pt idx="24">
                  <c:v>-1.4691909999999999</c:v>
                </c:pt>
                <c:pt idx="25">
                  <c:v>-2.025058</c:v>
                </c:pt>
                <c:pt idx="26">
                  <c:v>-2.5510509999999997</c:v>
                </c:pt>
                <c:pt idx="27">
                  <c:v>-3.0973359999999999</c:v>
                </c:pt>
                <c:pt idx="28">
                  <c:v>-3.6854259999999996</c:v>
                </c:pt>
                <c:pt idx="29">
                  <c:v>-4.3646419999999999</c:v>
                </c:pt>
                <c:pt idx="30">
                  <c:v>-5.2373820000000002</c:v>
                </c:pt>
                <c:pt idx="31">
                  <c:v>-6.4689899999999998</c:v>
                </c:pt>
                <c:pt idx="32">
                  <c:v>-8.0594629999999992</c:v>
                </c:pt>
                <c:pt idx="33">
                  <c:v>-9.8904329999999998</c:v>
                </c:pt>
                <c:pt idx="34">
                  <c:v>-11.846349</c:v>
                </c:pt>
                <c:pt idx="35">
                  <c:v>-13.723352</c:v>
                </c:pt>
                <c:pt idx="36">
                  <c:v>-15.432195</c:v>
                </c:pt>
                <c:pt idx="37">
                  <c:v>-16.972877999999998</c:v>
                </c:pt>
                <c:pt idx="38">
                  <c:v>-18.550197999999998</c:v>
                </c:pt>
                <c:pt idx="39">
                  <c:v>-20.162279999999999</c:v>
                </c:pt>
                <c:pt idx="40">
                  <c:v>-21.740539999999999</c:v>
                </c:pt>
                <c:pt idx="41">
                  <c:v>-23.1187</c:v>
                </c:pt>
                <c:pt idx="42">
                  <c:v>-24.255423999999998</c:v>
                </c:pt>
                <c:pt idx="43">
                  <c:v>-25.227743999999998</c:v>
                </c:pt>
                <c:pt idx="44">
                  <c:v>-26.2104</c:v>
                </c:pt>
                <c:pt idx="45">
                  <c:v>-27.149842</c:v>
                </c:pt>
                <c:pt idx="46">
                  <c:v>-28.117466</c:v>
                </c:pt>
                <c:pt idx="47">
                  <c:v>-29.047509999999999</c:v>
                </c:pt>
                <c:pt idx="48">
                  <c:v>-30.005741999999998</c:v>
                </c:pt>
                <c:pt idx="49">
                  <c:v>-30.945181999999999</c:v>
                </c:pt>
                <c:pt idx="50">
                  <c:v>-31.847043999999997</c:v>
                </c:pt>
                <c:pt idx="51">
                  <c:v>-32.748909999999995</c:v>
                </c:pt>
                <c:pt idx="52">
                  <c:v>-33.594403999999997</c:v>
                </c:pt>
                <c:pt idx="53">
                  <c:v>-34.421112000000001</c:v>
                </c:pt>
                <c:pt idx="54">
                  <c:v>-35.219639999999998</c:v>
                </c:pt>
                <c:pt idx="55">
                  <c:v>-35.961796</c:v>
                </c:pt>
                <c:pt idx="56">
                  <c:v>-36.675771999999995</c:v>
                </c:pt>
                <c:pt idx="57">
                  <c:v>-37.323983999999996</c:v>
                </c:pt>
                <c:pt idx="58">
                  <c:v>-37.972200000000001</c:v>
                </c:pt>
                <c:pt idx="59">
                  <c:v>-38.535863999999997</c:v>
                </c:pt>
                <c:pt idx="60">
                  <c:v>-39.090136000000001</c:v>
                </c:pt>
                <c:pt idx="61">
                  <c:v>-39.578643999999997</c:v>
                </c:pt>
                <c:pt idx="62">
                  <c:v>-40.048363999999999</c:v>
                </c:pt>
                <c:pt idx="63">
                  <c:v>-40.46172</c:v>
                </c:pt>
                <c:pt idx="64">
                  <c:v>-40.865676000000001</c:v>
                </c:pt>
                <c:pt idx="65">
                  <c:v>-41.241451999999995</c:v>
                </c:pt>
                <c:pt idx="66">
                  <c:v>-41.579651999999996</c:v>
                </c:pt>
                <c:pt idx="67">
                  <c:v>-41.917851999999996</c:v>
                </c:pt>
                <c:pt idx="68">
                  <c:v>-42.293627999999998</c:v>
                </c:pt>
                <c:pt idx="69">
                  <c:v>-42.631827999999999</c:v>
                </c:pt>
                <c:pt idx="70">
                  <c:v>-42.998207999999998</c:v>
                </c:pt>
                <c:pt idx="71">
                  <c:v>-43.373984</c:v>
                </c:pt>
                <c:pt idx="72">
                  <c:v>-43.777943999999998</c:v>
                </c:pt>
                <c:pt idx="73">
                  <c:v>-44.181903999999996</c:v>
                </c:pt>
                <c:pt idx="74">
                  <c:v>-44.670411999999999</c:v>
                </c:pt>
                <c:pt idx="75">
                  <c:v>-45.140132000000001</c:v>
                </c:pt>
                <c:pt idx="76">
                  <c:v>-45.694403999999999</c:v>
                </c:pt>
                <c:pt idx="77">
                  <c:v>-46.248671999999999</c:v>
                </c:pt>
                <c:pt idx="78">
                  <c:v>-46.859311999999996</c:v>
                </c:pt>
                <c:pt idx="79">
                  <c:v>-47.498128000000001</c:v>
                </c:pt>
                <c:pt idx="80">
                  <c:v>-48.230896000000001</c:v>
                </c:pt>
                <c:pt idx="81">
                  <c:v>-48.991839999999996</c:v>
                </c:pt>
                <c:pt idx="82">
                  <c:v>-49.874915999999999</c:v>
                </c:pt>
                <c:pt idx="83">
                  <c:v>-50.804960000000001</c:v>
                </c:pt>
                <c:pt idx="84">
                  <c:v>-51.894711999999998</c:v>
                </c:pt>
                <c:pt idx="85">
                  <c:v>-53.078407999999996</c:v>
                </c:pt>
                <c:pt idx="86">
                  <c:v>-54.515751999999999</c:v>
                </c:pt>
                <c:pt idx="87">
                  <c:v>-56.178563999999994</c:v>
                </c:pt>
                <c:pt idx="88">
                  <c:v>-58.160784</c:v>
                </c:pt>
                <c:pt idx="89">
                  <c:v>-60.556355999999994</c:v>
                </c:pt>
                <c:pt idx="90">
                  <c:v>-63.5062</c:v>
                </c:pt>
                <c:pt idx="91">
                  <c:v>-60.434231999999994</c:v>
                </c:pt>
                <c:pt idx="92">
                  <c:v>-58.198359999999994</c:v>
                </c:pt>
                <c:pt idx="93">
                  <c:v>-56.479183999999997</c:v>
                </c:pt>
                <c:pt idx="94">
                  <c:v>-55.107599999999998</c:v>
                </c:pt>
                <c:pt idx="95">
                  <c:v>-53.942695999999998</c:v>
                </c:pt>
                <c:pt idx="96">
                  <c:v>-52.899915999999997</c:v>
                </c:pt>
                <c:pt idx="97">
                  <c:v>-51.932288</c:v>
                </c:pt>
                <c:pt idx="98">
                  <c:v>-51.058611999999997</c:v>
                </c:pt>
                <c:pt idx="99">
                  <c:v>-50.119167999999995</c:v>
                </c:pt>
                <c:pt idx="100">
                  <c:v>-49.330039999999997</c:v>
                </c:pt>
                <c:pt idx="101">
                  <c:v>-48.446964000000001</c:v>
                </c:pt>
                <c:pt idx="102">
                  <c:v>-47.648440000000001</c:v>
                </c:pt>
                <c:pt idx="103">
                  <c:v>-46.812335999999995</c:v>
                </c:pt>
                <c:pt idx="104">
                  <c:v>-46.060783999999998</c:v>
                </c:pt>
                <c:pt idx="105">
                  <c:v>-45.243471999999997</c:v>
                </c:pt>
                <c:pt idx="106">
                  <c:v>-44.501315999999996</c:v>
                </c:pt>
                <c:pt idx="107">
                  <c:v>-43.730972000000001</c:v>
                </c:pt>
                <c:pt idx="108">
                  <c:v>-43.035784</c:v>
                </c:pt>
                <c:pt idx="109">
                  <c:v>-42.256048</c:v>
                </c:pt>
                <c:pt idx="110">
                  <c:v>-41.551468</c:v>
                </c:pt>
                <c:pt idx="111">
                  <c:v>-40.837491999999997</c:v>
                </c:pt>
                <c:pt idx="112">
                  <c:v>-40.142308</c:v>
                </c:pt>
                <c:pt idx="113">
                  <c:v>-39.390755999999996</c:v>
                </c:pt>
                <c:pt idx="114">
                  <c:v>-38.714355999999995</c:v>
                </c:pt>
                <c:pt idx="115">
                  <c:v>-37.962803999999998</c:v>
                </c:pt>
                <c:pt idx="116">
                  <c:v>-37.267615999999997</c:v>
                </c:pt>
                <c:pt idx="117">
                  <c:v>-36.478487999999999</c:v>
                </c:pt>
                <c:pt idx="118">
                  <c:v>-35.726935999999995</c:v>
                </c:pt>
                <c:pt idx="119">
                  <c:v>-34.890836</c:v>
                </c:pt>
                <c:pt idx="120">
                  <c:v>-34.064127999999997</c:v>
                </c:pt>
                <c:pt idx="121">
                  <c:v>-33.181049999999999</c:v>
                </c:pt>
                <c:pt idx="122">
                  <c:v>-32.269795999999999</c:v>
                </c:pt>
                <c:pt idx="123">
                  <c:v>-31.320959999999999</c:v>
                </c:pt>
                <c:pt idx="124">
                  <c:v>-30.325149999999997</c:v>
                </c:pt>
                <c:pt idx="125">
                  <c:v>-29.235399999999998</c:v>
                </c:pt>
                <c:pt idx="126">
                  <c:v>-28.183225999999998</c:v>
                </c:pt>
                <c:pt idx="127">
                  <c:v>-27.008924</c:v>
                </c:pt>
                <c:pt idx="128">
                  <c:v>-25.853411999999999</c:v>
                </c:pt>
                <c:pt idx="129">
                  <c:v>-24.594562</c:v>
                </c:pt>
                <c:pt idx="130">
                  <c:v>-23.373287999999999</c:v>
                </c:pt>
                <c:pt idx="131">
                  <c:v>-22.067466</c:v>
                </c:pt>
                <c:pt idx="132">
                  <c:v>-20.771038000000001</c:v>
                </c:pt>
                <c:pt idx="133">
                  <c:v>-19.399453999999999</c:v>
                </c:pt>
                <c:pt idx="134">
                  <c:v>-18.065448</c:v>
                </c:pt>
                <c:pt idx="135">
                  <c:v>-16.646891999999998</c:v>
                </c:pt>
                <c:pt idx="136">
                  <c:v>-15.284701999999999</c:v>
                </c:pt>
                <c:pt idx="137">
                  <c:v>-13.837963999999999</c:v>
                </c:pt>
                <c:pt idx="138">
                  <c:v>-12.410014</c:v>
                </c:pt>
                <c:pt idx="139">
                  <c:v>-10.944485999999999</c:v>
                </c:pt>
                <c:pt idx="140">
                  <c:v>-9.5541129999999992</c:v>
                </c:pt>
                <c:pt idx="141">
                  <c:v>-8.1825299999999999</c:v>
                </c:pt>
                <c:pt idx="142">
                  <c:v>-6.8936169999999999</c:v>
                </c:pt>
                <c:pt idx="143">
                  <c:v>-5.5436399999999999</c:v>
                </c:pt>
                <c:pt idx="144">
                  <c:v>-4.1880269999999999</c:v>
                </c:pt>
                <c:pt idx="145">
                  <c:v>-2.595675</c:v>
                </c:pt>
                <c:pt idx="146">
                  <c:v>-0.92159099999999994</c:v>
                </c:pt>
                <c:pt idx="147">
                  <c:v>1.4392229999999999</c:v>
                </c:pt>
                <c:pt idx="148">
                  <c:v>4.0931439999999997</c:v>
                </c:pt>
                <c:pt idx="149">
                  <c:v>6.3308919999999995</c:v>
                </c:pt>
                <c:pt idx="150">
                  <c:v>8.6033989999999996</c:v>
                </c:pt>
                <c:pt idx="151">
                  <c:v>10.998973999999999</c:v>
                </c:pt>
                <c:pt idx="152">
                  <c:v>13.01971</c:v>
                </c:pt>
                <c:pt idx="153">
                  <c:v>14.757676</c:v>
                </c:pt>
                <c:pt idx="154">
                  <c:v>16.050346999999999</c:v>
                </c:pt>
                <c:pt idx="155">
                  <c:v>16.964421999999999</c:v>
                </c:pt>
                <c:pt idx="156">
                  <c:v>17.533723999999999</c:v>
                </c:pt>
                <c:pt idx="157">
                  <c:v>18.038204</c:v>
                </c:pt>
                <c:pt idx="158">
                  <c:v>18.442163999999998</c:v>
                </c:pt>
                <c:pt idx="159">
                  <c:v>18.841425999999998</c:v>
                </c:pt>
                <c:pt idx="160">
                  <c:v>19.154260000000001</c:v>
                </c:pt>
                <c:pt idx="161">
                  <c:v>19.485883999999999</c:v>
                </c:pt>
                <c:pt idx="162">
                  <c:v>19.766776</c:v>
                </c:pt>
                <c:pt idx="163">
                  <c:v>20.022303999999998</c:v>
                </c:pt>
                <c:pt idx="164">
                  <c:v>20.22616</c:v>
                </c:pt>
                <c:pt idx="165">
                  <c:v>20.463839999999998</c:v>
                </c:pt>
                <c:pt idx="166">
                  <c:v>20.634817999999999</c:v>
                </c:pt>
                <c:pt idx="167">
                  <c:v>20.821766</c:v>
                </c:pt>
                <c:pt idx="168">
                  <c:v>20.899742</c:v>
                </c:pt>
                <c:pt idx="169">
                  <c:v>20.997443999999998</c:v>
                </c:pt>
                <c:pt idx="170">
                  <c:v>20.963621999999997</c:v>
                </c:pt>
                <c:pt idx="171">
                  <c:v>20.924166</c:v>
                </c:pt>
                <c:pt idx="172">
                  <c:v>20.794523999999999</c:v>
                </c:pt>
                <c:pt idx="173">
                  <c:v>20.66582</c:v>
                </c:pt>
                <c:pt idx="174">
                  <c:v>20.492024000000001</c:v>
                </c:pt>
                <c:pt idx="175">
                  <c:v>20.416869999999999</c:v>
                </c:pt>
                <c:pt idx="176">
                  <c:v>20.31353</c:v>
                </c:pt>
                <c:pt idx="177">
                  <c:v>20.355803999999999</c:v>
                </c:pt>
                <c:pt idx="178">
                  <c:v>20.413111999999998</c:v>
                </c:pt>
                <c:pt idx="179">
                  <c:v>20.585967999999998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F33-408E-A29B-3A25AB2BEB0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20.747551999999999</c:v>
                </c:pt>
                <c:pt idx="1">
                  <c:v>18.467527999999998</c:v>
                </c:pt>
                <c:pt idx="2">
                  <c:v>16.609313999999998</c:v>
                </c:pt>
                <c:pt idx="3">
                  <c:v>15.099632999999999</c:v>
                </c:pt>
                <c:pt idx="4">
                  <c:v>13.713958</c:v>
                </c:pt>
                <c:pt idx="5">
                  <c:v>12.531201999999999</c:v>
                </c:pt>
                <c:pt idx="6">
                  <c:v>11.375688999999999</c:v>
                </c:pt>
                <c:pt idx="7">
                  <c:v>10.394912999999999</c:v>
                </c:pt>
                <c:pt idx="8">
                  <c:v>9.3991059999999997</c:v>
                </c:pt>
                <c:pt idx="9">
                  <c:v>8.5273050000000001</c:v>
                </c:pt>
                <c:pt idx="10">
                  <c:v>7.6451689999999992</c:v>
                </c:pt>
                <c:pt idx="11">
                  <c:v>6.8673120000000001</c:v>
                </c:pt>
                <c:pt idx="12">
                  <c:v>6.0537570000000001</c:v>
                </c:pt>
                <c:pt idx="13">
                  <c:v>5.330387</c:v>
                </c:pt>
                <c:pt idx="14">
                  <c:v>4.5901079999999999</c:v>
                </c:pt>
                <c:pt idx="15">
                  <c:v>3.935317</c:v>
                </c:pt>
                <c:pt idx="16">
                  <c:v>3.233555</c:v>
                </c:pt>
                <c:pt idx="17">
                  <c:v>2.610706</c:v>
                </c:pt>
                <c:pt idx="18">
                  <c:v>1.9643699999999999</c:v>
                </c:pt>
                <c:pt idx="19">
                  <c:v>1.3819169999999998</c:v>
                </c:pt>
                <c:pt idx="20">
                  <c:v>0.75343099999999996</c:v>
                </c:pt>
                <c:pt idx="21">
                  <c:v>0.21607099999999999</c:v>
                </c:pt>
                <c:pt idx="22">
                  <c:v>-0.374836</c:v>
                </c:pt>
                <c:pt idx="23">
                  <c:v>-0.86663400000000002</c:v>
                </c:pt>
                <c:pt idx="24">
                  <c:v>-1.4477719999999998</c:v>
                </c:pt>
                <c:pt idx="25">
                  <c:v>-1.9483059999999999</c:v>
                </c:pt>
                <c:pt idx="26">
                  <c:v>-2.532826</c:v>
                </c:pt>
                <c:pt idx="27">
                  <c:v>-3.066335</c:v>
                </c:pt>
                <c:pt idx="28">
                  <c:v>-3.6534849999999999</c:v>
                </c:pt>
                <c:pt idx="29">
                  <c:v>-4.2998199999999995</c:v>
                </c:pt>
                <c:pt idx="30">
                  <c:v>-5.202623</c:v>
                </c:pt>
                <c:pt idx="31">
                  <c:v>-6.3900759999999996</c:v>
                </c:pt>
                <c:pt idx="32">
                  <c:v>-7.9786709999999994</c:v>
                </c:pt>
                <c:pt idx="33">
                  <c:v>-9.7758219999999998</c:v>
                </c:pt>
                <c:pt idx="34">
                  <c:v>-11.769316</c:v>
                </c:pt>
                <c:pt idx="35">
                  <c:v>-13.655712999999999</c:v>
                </c:pt>
                <c:pt idx="36">
                  <c:v>-15.398373999999999</c:v>
                </c:pt>
                <c:pt idx="37">
                  <c:v>-16.918389999999999</c:v>
                </c:pt>
                <c:pt idx="38">
                  <c:v>-18.499468</c:v>
                </c:pt>
                <c:pt idx="39">
                  <c:v>-20.065515999999999</c:v>
                </c:pt>
                <c:pt idx="40">
                  <c:v>-21.671022000000001</c:v>
                </c:pt>
                <c:pt idx="41">
                  <c:v>-23.024756</c:v>
                </c:pt>
                <c:pt idx="42">
                  <c:v>-24.167116</c:v>
                </c:pt>
                <c:pt idx="43">
                  <c:v>-25.127226</c:v>
                </c:pt>
                <c:pt idx="44">
                  <c:v>-26.135245999999999</c:v>
                </c:pt>
                <c:pt idx="45">
                  <c:v>-27.037108</c:v>
                </c:pt>
                <c:pt idx="46">
                  <c:v>-28.032913999999998</c:v>
                </c:pt>
                <c:pt idx="47">
                  <c:v>-28.934777999999998</c:v>
                </c:pt>
                <c:pt idx="48">
                  <c:v>-29.902401999999999</c:v>
                </c:pt>
                <c:pt idx="49">
                  <c:v>-30.804264</c:v>
                </c:pt>
                <c:pt idx="50">
                  <c:v>-31.743707999999998</c:v>
                </c:pt>
                <c:pt idx="51">
                  <c:v>-32.589202</c:v>
                </c:pt>
                <c:pt idx="52">
                  <c:v>-33.472277999999996</c:v>
                </c:pt>
                <c:pt idx="53">
                  <c:v>-34.252012000000001</c:v>
                </c:pt>
                <c:pt idx="54">
                  <c:v>-35.088115999999999</c:v>
                </c:pt>
                <c:pt idx="55">
                  <c:v>-35.792695999999999</c:v>
                </c:pt>
                <c:pt idx="56">
                  <c:v>-36.544247999999996</c:v>
                </c:pt>
                <c:pt idx="57">
                  <c:v>-37.173671999999996</c:v>
                </c:pt>
                <c:pt idx="58">
                  <c:v>-37.821888000000001</c:v>
                </c:pt>
                <c:pt idx="59">
                  <c:v>-38.357368000000001</c:v>
                </c:pt>
                <c:pt idx="60">
                  <c:v>-38.930427999999999</c:v>
                </c:pt>
                <c:pt idx="61">
                  <c:v>-39.381363999999998</c:v>
                </c:pt>
                <c:pt idx="62">
                  <c:v>-39.898052</c:v>
                </c:pt>
                <c:pt idx="63">
                  <c:v>-40.283223999999997</c:v>
                </c:pt>
                <c:pt idx="64">
                  <c:v>-40.734155999999999</c:v>
                </c:pt>
                <c:pt idx="65">
                  <c:v>-41.053567999999999</c:v>
                </c:pt>
                <c:pt idx="66">
                  <c:v>-41.457523999999999</c:v>
                </c:pt>
                <c:pt idx="67">
                  <c:v>-41.748751999999996</c:v>
                </c:pt>
                <c:pt idx="68">
                  <c:v>-42.143315999999999</c:v>
                </c:pt>
                <c:pt idx="69">
                  <c:v>-42.462727999999998</c:v>
                </c:pt>
                <c:pt idx="70">
                  <c:v>-42.876079999999995</c:v>
                </c:pt>
                <c:pt idx="71">
                  <c:v>-43.204884</c:v>
                </c:pt>
                <c:pt idx="72">
                  <c:v>-43.646423999999996</c:v>
                </c:pt>
                <c:pt idx="73">
                  <c:v>-44.031591999999996</c:v>
                </c:pt>
                <c:pt idx="74">
                  <c:v>-44.520099999999999</c:v>
                </c:pt>
                <c:pt idx="75">
                  <c:v>-44.952247999999997</c:v>
                </c:pt>
                <c:pt idx="76">
                  <c:v>-45.544095999999996</c:v>
                </c:pt>
                <c:pt idx="77">
                  <c:v>-46.070180000000001</c:v>
                </c:pt>
                <c:pt idx="78">
                  <c:v>-46.727787999999997</c:v>
                </c:pt>
                <c:pt idx="79">
                  <c:v>-47.329031999999998</c:v>
                </c:pt>
                <c:pt idx="80">
                  <c:v>-48.071191999999996</c:v>
                </c:pt>
                <c:pt idx="81">
                  <c:v>-48.803951999999995</c:v>
                </c:pt>
                <c:pt idx="82">
                  <c:v>-49.715212000000001</c:v>
                </c:pt>
                <c:pt idx="83">
                  <c:v>-50.635863999999998</c:v>
                </c:pt>
                <c:pt idx="84">
                  <c:v>-51.744403999999996</c:v>
                </c:pt>
                <c:pt idx="85">
                  <c:v>-52.918699999999994</c:v>
                </c:pt>
                <c:pt idx="86">
                  <c:v>-54.374835999999995</c:v>
                </c:pt>
                <c:pt idx="87">
                  <c:v>-55.981279999999998</c:v>
                </c:pt>
                <c:pt idx="88">
                  <c:v>-58.019867999999995</c:v>
                </c:pt>
                <c:pt idx="89">
                  <c:v>-60.377863999999995</c:v>
                </c:pt>
                <c:pt idx="90">
                  <c:v>-63.402859999999997</c:v>
                </c:pt>
                <c:pt idx="91">
                  <c:v>-60.236947999999998</c:v>
                </c:pt>
                <c:pt idx="92">
                  <c:v>-58.048051999999998</c:v>
                </c:pt>
                <c:pt idx="93">
                  <c:v>-56.263112</c:v>
                </c:pt>
                <c:pt idx="94">
                  <c:v>-54.947896</c:v>
                </c:pt>
                <c:pt idx="95">
                  <c:v>-53.707836</c:v>
                </c:pt>
                <c:pt idx="96">
                  <c:v>-52.740207999999996</c:v>
                </c:pt>
                <c:pt idx="97">
                  <c:v>-51.744403999999996</c:v>
                </c:pt>
                <c:pt idx="98">
                  <c:v>-50.889511999999996</c:v>
                </c:pt>
                <c:pt idx="99">
                  <c:v>-49.968859999999999</c:v>
                </c:pt>
                <c:pt idx="100">
                  <c:v>-49.151547999999998</c:v>
                </c:pt>
                <c:pt idx="101">
                  <c:v>-48.268471999999996</c:v>
                </c:pt>
                <c:pt idx="102">
                  <c:v>-47.498128000000001</c:v>
                </c:pt>
                <c:pt idx="103">
                  <c:v>-46.662027999999999</c:v>
                </c:pt>
                <c:pt idx="104">
                  <c:v>-45.90108</c:v>
                </c:pt>
                <c:pt idx="105">
                  <c:v>-45.074371999999997</c:v>
                </c:pt>
                <c:pt idx="106">
                  <c:v>-44.351003999999996</c:v>
                </c:pt>
                <c:pt idx="107">
                  <c:v>-43.571263999999999</c:v>
                </c:pt>
                <c:pt idx="108">
                  <c:v>-42.876079999999995</c:v>
                </c:pt>
                <c:pt idx="109">
                  <c:v>-42.096343999999995</c:v>
                </c:pt>
                <c:pt idx="110">
                  <c:v>-41.429339999999996</c:v>
                </c:pt>
                <c:pt idx="111">
                  <c:v>-40.677788</c:v>
                </c:pt>
                <c:pt idx="112">
                  <c:v>-39.982603999999995</c:v>
                </c:pt>
                <c:pt idx="113">
                  <c:v>-39.240443999999997</c:v>
                </c:pt>
                <c:pt idx="114">
                  <c:v>-38.573439999999998</c:v>
                </c:pt>
                <c:pt idx="115">
                  <c:v>-37.821888000000001</c:v>
                </c:pt>
                <c:pt idx="116">
                  <c:v>-37.117308000000001</c:v>
                </c:pt>
                <c:pt idx="117">
                  <c:v>-36.328179999999996</c:v>
                </c:pt>
                <c:pt idx="118">
                  <c:v>-35.586019999999998</c:v>
                </c:pt>
                <c:pt idx="119">
                  <c:v>-34.740524000000001</c:v>
                </c:pt>
                <c:pt idx="120">
                  <c:v>-33.942</c:v>
                </c:pt>
                <c:pt idx="121">
                  <c:v>-33.040134000000002</c:v>
                </c:pt>
                <c:pt idx="122">
                  <c:v>-32.147663999999999</c:v>
                </c:pt>
                <c:pt idx="123">
                  <c:v>-31.142465999999999</c:v>
                </c:pt>
                <c:pt idx="124">
                  <c:v>-30.184235999999999</c:v>
                </c:pt>
                <c:pt idx="125">
                  <c:v>-29.132059999999999</c:v>
                </c:pt>
                <c:pt idx="126">
                  <c:v>-28.070494</c:v>
                </c:pt>
                <c:pt idx="127">
                  <c:v>-26.886797999999999</c:v>
                </c:pt>
                <c:pt idx="128">
                  <c:v>-25.740679999999998</c:v>
                </c:pt>
                <c:pt idx="129">
                  <c:v>-24.481829999999999</c:v>
                </c:pt>
                <c:pt idx="130">
                  <c:v>-23.269949999999998</c:v>
                </c:pt>
                <c:pt idx="131">
                  <c:v>-21.935943999999999</c:v>
                </c:pt>
                <c:pt idx="132">
                  <c:v>-20.658306</c:v>
                </c:pt>
                <c:pt idx="133">
                  <c:v>-19.286719999999999</c:v>
                </c:pt>
                <c:pt idx="134">
                  <c:v>-17.990292</c:v>
                </c:pt>
                <c:pt idx="135">
                  <c:v>-16.571736999999999</c:v>
                </c:pt>
                <c:pt idx="136">
                  <c:v>-15.228335999999999</c:v>
                </c:pt>
                <c:pt idx="137">
                  <c:v>-13.744019999999999</c:v>
                </c:pt>
                <c:pt idx="138">
                  <c:v>-12.334857999999999</c:v>
                </c:pt>
                <c:pt idx="139">
                  <c:v>-10.878724999999999</c:v>
                </c:pt>
                <c:pt idx="140">
                  <c:v>-9.4789580000000004</c:v>
                </c:pt>
                <c:pt idx="141">
                  <c:v>-8.0885850000000001</c:v>
                </c:pt>
                <c:pt idx="142">
                  <c:v>-6.8250379999999993</c:v>
                </c:pt>
                <c:pt idx="143">
                  <c:v>-5.4750610000000002</c:v>
                </c:pt>
                <c:pt idx="144">
                  <c:v>-4.0884460000000002</c:v>
                </c:pt>
                <c:pt idx="145">
                  <c:v>-2.5656129999999999</c:v>
                </c:pt>
                <c:pt idx="146">
                  <c:v>-0.82952599999999999</c:v>
                </c:pt>
                <c:pt idx="147">
                  <c:v>1.482437</c:v>
                </c:pt>
                <c:pt idx="148">
                  <c:v>4.1241449999999995</c:v>
                </c:pt>
                <c:pt idx="149">
                  <c:v>6.3440439999999994</c:v>
                </c:pt>
                <c:pt idx="150">
                  <c:v>8.564881999999999</c:v>
                </c:pt>
                <c:pt idx="151">
                  <c:v>10.937909999999999</c:v>
                </c:pt>
                <c:pt idx="152">
                  <c:v>12.999983</c:v>
                </c:pt>
                <c:pt idx="153">
                  <c:v>14.718219999999999</c:v>
                </c:pt>
                <c:pt idx="154">
                  <c:v>15.948887999999998</c:v>
                </c:pt>
                <c:pt idx="155">
                  <c:v>16.930603999999999</c:v>
                </c:pt>
                <c:pt idx="156">
                  <c:v>17.483933999999998</c:v>
                </c:pt>
                <c:pt idx="157">
                  <c:v>17.979019999999998</c:v>
                </c:pt>
                <c:pt idx="158">
                  <c:v>18.351037999999999</c:v>
                </c:pt>
                <c:pt idx="159">
                  <c:v>18.768149999999999</c:v>
                </c:pt>
                <c:pt idx="160">
                  <c:v>19.081921999999999</c:v>
                </c:pt>
                <c:pt idx="161">
                  <c:v>19.418241999999999</c:v>
                </c:pt>
                <c:pt idx="162">
                  <c:v>19.670952</c:v>
                </c:pt>
                <c:pt idx="163">
                  <c:v>19.942451999999999</c:v>
                </c:pt>
                <c:pt idx="164">
                  <c:v>20.170733999999999</c:v>
                </c:pt>
                <c:pt idx="165">
                  <c:v>20.404654000000001</c:v>
                </c:pt>
                <c:pt idx="166">
                  <c:v>20.556846</c:v>
                </c:pt>
                <c:pt idx="167">
                  <c:v>20.707155999999998</c:v>
                </c:pt>
                <c:pt idx="168">
                  <c:v>20.823646</c:v>
                </c:pt>
                <c:pt idx="169">
                  <c:v>20.911013999999998</c:v>
                </c:pt>
                <c:pt idx="170">
                  <c:v>20.905376</c:v>
                </c:pt>
                <c:pt idx="171">
                  <c:v>20.889405999999997</c:v>
                </c:pt>
                <c:pt idx="172">
                  <c:v>20.738157999999999</c:v>
                </c:pt>
                <c:pt idx="173">
                  <c:v>20.632939999999998</c:v>
                </c:pt>
                <c:pt idx="174">
                  <c:v>20.465719999999997</c:v>
                </c:pt>
                <c:pt idx="175">
                  <c:v>20.373653999999998</c:v>
                </c:pt>
                <c:pt idx="176">
                  <c:v>20.292862</c:v>
                </c:pt>
                <c:pt idx="177">
                  <c:v>20.340774</c:v>
                </c:pt>
                <c:pt idx="178">
                  <c:v>20.381169999999997</c:v>
                </c:pt>
                <c:pt idx="179">
                  <c:v>20.537118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F33-408E-A29B-3A25AB2BEB0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20.735340000000001</c:v>
                </c:pt>
                <c:pt idx="1">
                  <c:v>18.429949999999998</c:v>
                </c:pt>
                <c:pt idx="2">
                  <c:v>16.585829</c:v>
                </c:pt>
                <c:pt idx="3">
                  <c:v>15.078025999999999</c:v>
                </c:pt>
                <c:pt idx="4">
                  <c:v>13.716775999999999</c:v>
                </c:pt>
                <c:pt idx="5">
                  <c:v>12.512412999999999</c:v>
                </c:pt>
                <c:pt idx="6">
                  <c:v>11.398235999999999</c:v>
                </c:pt>
                <c:pt idx="7">
                  <c:v>10.394912999999999</c:v>
                </c:pt>
                <c:pt idx="8">
                  <c:v>9.4160159999999991</c:v>
                </c:pt>
                <c:pt idx="9">
                  <c:v>8.497242</c:v>
                </c:pt>
                <c:pt idx="10">
                  <c:v>7.6470479999999998</c:v>
                </c:pt>
                <c:pt idx="11">
                  <c:v>6.8475839999999994</c:v>
                </c:pt>
                <c:pt idx="12">
                  <c:v>6.0725449999999999</c:v>
                </c:pt>
                <c:pt idx="13">
                  <c:v>5.3228719999999994</c:v>
                </c:pt>
                <c:pt idx="14">
                  <c:v>4.6088969999999998</c:v>
                </c:pt>
                <c:pt idx="15">
                  <c:v>3.9371959999999997</c:v>
                </c:pt>
                <c:pt idx="16">
                  <c:v>3.2467069999999998</c:v>
                </c:pt>
                <c:pt idx="17">
                  <c:v>2.6276159999999997</c:v>
                </c:pt>
                <c:pt idx="18">
                  <c:v>1.9812799999999999</c:v>
                </c:pt>
                <c:pt idx="19">
                  <c:v>1.3997659999999998</c:v>
                </c:pt>
                <c:pt idx="20">
                  <c:v>0.77691699999999997</c:v>
                </c:pt>
                <c:pt idx="21">
                  <c:v>0.22076799999999999</c:v>
                </c:pt>
                <c:pt idx="22">
                  <c:v>-0.34195599999999998</c:v>
                </c:pt>
                <c:pt idx="23">
                  <c:v>-0.89218699999999995</c:v>
                </c:pt>
                <c:pt idx="24">
                  <c:v>-1.422501</c:v>
                </c:pt>
                <c:pt idx="25">
                  <c:v>-1.966343</c:v>
                </c:pt>
                <c:pt idx="26">
                  <c:v>-2.4962819999999999</c:v>
                </c:pt>
                <c:pt idx="27">
                  <c:v>-3.084184</c:v>
                </c:pt>
                <c:pt idx="28">
                  <c:v>-3.7004569999999997</c:v>
                </c:pt>
                <c:pt idx="29">
                  <c:v>-4.3345799999999999</c:v>
                </c:pt>
                <c:pt idx="30">
                  <c:v>-5.2195330000000002</c:v>
                </c:pt>
                <c:pt idx="31">
                  <c:v>-6.4614739999999999</c:v>
                </c:pt>
                <c:pt idx="32">
                  <c:v>-8.0350380000000001</c:v>
                </c:pt>
                <c:pt idx="33">
                  <c:v>-9.8434619999999988</c:v>
                </c:pt>
                <c:pt idx="34">
                  <c:v>-11.881108999999999</c:v>
                </c:pt>
                <c:pt idx="35">
                  <c:v>-13.781597999999999</c:v>
                </c:pt>
                <c:pt idx="36">
                  <c:v>-15.486682999999999</c:v>
                </c:pt>
                <c:pt idx="37">
                  <c:v>-17.040517999999999</c:v>
                </c:pt>
                <c:pt idx="38">
                  <c:v>-18.609383999999999</c:v>
                </c:pt>
                <c:pt idx="39">
                  <c:v>-20.180129999999998</c:v>
                </c:pt>
                <c:pt idx="40">
                  <c:v>-21.727387999999998</c:v>
                </c:pt>
                <c:pt idx="41">
                  <c:v>-23.071728</c:v>
                </c:pt>
                <c:pt idx="42">
                  <c:v>-24.206571999999998</c:v>
                </c:pt>
                <c:pt idx="43">
                  <c:v>-25.118769999999998</c:v>
                </c:pt>
                <c:pt idx="44">
                  <c:v>-26.078878</c:v>
                </c:pt>
                <c:pt idx="45">
                  <c:v>-27.018319999999999</c:v>
                </c:pt>
                <c:pt idx="46">
                  <c:v>-27.985944</c:v>
                </c:pt>
                <c:pt idx="47">
                  <c:v>-28.915989999999997</c:v>
                </c:pt>
                <c:pt idx="48">
                  <c:v>-29.864823999999999</c:v>
                </c:pt>
                <c:pt idx="49">
                  <c:v>-30.776081999999999</c:v>
                </c:pt>
                <c:pt idx="50">
                  <c:v>-31.677947999999997</c:v>
                </c:pt>
                <c:pt idx="51">
                  <c:v>-32.551625999999999</c:v>
                </c:pt>
                <c:pt idx="52">
                  <c:v>-33.406517999999998</c:v>
                </c:pt>
                <c:pt idx="53">
                  <c:v>-34.214435999999999</c:v>
                </c:pt>
                <c:pt idx="54">
                  <c:v>-34.994171999999999</c:v>
                </c:pt>
                <c:pt idx="55">
                  <c:v>-35.745723999999996</c:v>
                </c:pt>
                <c:pt idx="56">
                  <c:v>-36.459699999999998</c:v>
                </c:pt>
                <c:pt idx="57">
                  <c:v>-37.098520000000001</c:v>
                </c:pt>
                <c:pt idx="58">
                  <c:v>-37.727944000000001</c:v>
                </c:pt>
                <c:pt idx="59">
                  <c:v>-38.291607999999997</c:v>
                </c:pt>
                <c:pt idx="60">
                  <c:v>-38.855275999999996</c:v>
                </c:pt>
                <c:pt idx="61">
                  <c:v>-39.324995999999999</c:v>
                </c:pt>
                <c:pt idx="62">
                  <c:v>-39.757135999999996</c:v>
                </c:pt>
                <c:pt idx="63">
                  <c:v>-40.198675999999999</c:v>
                </c:pt>
                <c:pt idx="64">
                  <c:v>-40.630815999999996</c:v>
                </c:pt>
                <c:pt idx="65">
                  <c:v>-40.969015999999996</c:v>
                </c:pt>
                <c:pt idx="66">
                  <c:v>-41.335395999999996</c:v>
                </c:pt>
                <c:pt idx="67">
                  <c:v>-41.6736</c:v>
                </c:pt>
                <c:pt idx="68">
                  <c:v>-42.030583999999998</c:v>
                </c:pt>
                <c:pt idx="69">
                  <c:v>-42.387571999999999</c:v>
                </c:pt>
                <c:pt idx="70">
                  <c:v>-42.74456</c:v>
                </c:pt>
                <c:pt idx="71">
                  <c:v>-43.110939999999999</c:v>
                </c:pt>
                <c:pt idx="72">
                  <c:v>-43.514899999999997</c:v>
                </c:pt>
                <c:pt idx="73">
                  <c:v>-43.947043999999998</c:v>
                </c:pt>
                <c:pt idx="74">
                  <c:v>-44.397976</c:v>
                </c:pt>
                <c:pt idx="75">
                  <c:v>-44.886488</c:v>
                </c:pt>
                <c:pt idx="76">
                  <c:v>-45.431359999999998</c:v>
                </c:pt>
                <c:pt idx="77">
                  <c:v>-45.985627999999998</c:v>
                </c:pt>
                <c:pt idx="78">
                  <c:v>-46.60566</c:v>
                </c:pt>
                <c:pt idx="79">
                  <c:v>-47.272663999999999</c:v>
                </c:pt>
                <c:pt idx="80">
                  <c:v>-47.977243999999999</c:v>
                </c:pt>
                <c:pt idx="81">
                  <c:v>-48.747583999999996</c:v>
                </c:pt>
                <c:pt idx="82">
                  <c:v>-49.602475999999996</c:v>
                </c:pt>
                <c:pt idx="83">
                  <c:v>-50.560707999999998</c:v>
                </c:pt>
                <c:pt idx="84">
                  <c:v>-51.650459999999995</c:v>
                </c:pt>
                <c:pt idx="85">
                  <c:v>-52.871731999999994</c:v>
                </c:pt>
                <c:pt idx="86">
                  <c:v>-54.299683999999999</c:v>
                </c:pt>
                <c:pt idx="87">
                  <c:v>-55.990676000000001</c:v>
                </c:pt>
                <c:pt idx="88">
                  <c:v>-58.001075999999998</c:v>
                </c:pt>
                <c:pt idx="89">
                  <c:v>-60.434231999999994</c:v>
                </c:pt>
                <c:pt idx="90">
                  <c:v>-63.449835999999998</c:v>
                </c:pt>
                <c:pt idx="91">
                  <c:v>-60.312103999999998</c:v>
                </c:pt>
                <c:pt idx="92">
                  <c:v>-58.001075999999998</c:v>
                </c:pt>
                <c:pt idx="93">
                  <c:v>-56.2819</c:v>
                </c:pt>
                <c:pt idx="94">
                  <c:v>-54.882131999999999</c:v>
                </c:pt>
                <c:pt idx="95">
                  <c:v>-53.726624000000001</c:v>
                </c:pt>
                <c:pt idx="96">
                  <c:v>-52.683844000000001</c:v>
                </c:pt>
                <c:pt idx="97">
                  <c:v>-51.71622</c:v>
                </c:pt>
                <c:pt idx="98">
                  <c:v>-50.823751999999999</c:v>
                </c:pt>
                <c:pt idx="99">
                  <c:v>-49.959463999999997</c:v>
                </c:pt>
                <c:pt idx="100">
                  <c:v>-49.104571999999997</c:v>
                </c:pt>
                <c:pt idx="101">
                  <c:v>-48.259076</c:v>
                </c:pt>
                <c:pt idx="102">
                  <c:v>-47.451159999999994</c:v>
                </c:pt>
                <c:pt idx="103">
                  <c:v>-46.662027999999999</c:v>
                </c:pt>
                <c:pt idx="104">
                  <c:v>-45.863499999999995</c:v>
                </c:pt>
                <c:pt idx="105">
                  <c:v>-45.111947999999998</c:v>
                </c:pt>
                <c:pt idx="106">
                  <c:v>-44.332215999999995</c:v>
                </c:pt>
                <c:pt idx="107">
                  <c:v>-43.571263999999999</c:v>
                </c:pt>
                <c:pt idx="108">
                  <c:v>-42.829107999999998</c:v>
                </c:pt>
                <c:pt idx="109">
                  <c:v>-42.105739999999997</c:v>
                </c:pt>
                <c:pt idx="110">
                  <c:v>-41.401156</c:v>
                </c:pt>
                <c:pt idx="111">
                  <c:v>-40.677788</c:v>
                </c:pt>
                <c:pt idx="112">
                  <c:v>-39.963811999999997</c:v>
                </c:pt>
                <c:pt idx="113">
                  <c:v>-39.259231999999997</c:v>
                </c:pt>
                <c:pt idx="114">
                  <c:v>-38.535863999999997</c:v>
                </c:pt>
                <c:pt idx="115">
                  <c:v>-37.803100000000001</c:v>
                </c:pt>
                <c:pt idx="116">
                  <c:v>-37.070335999999998</c:v>
                </c:pt>
                <c:pt idx="117">
                  <c:v>-36.328179999999996</c:v>
                </c:pt>
                <c:pt idx="118">
                  <c:v>-35.539048000000001</c:v>
                </c:pt>
                <c:pt idx="119">
                  <c:v>-34.740524000000001</c:v>
                </c:pt>
                <c:pt idx="120">
                  <c:v>-33.932603999999998</c:v>
                </c:pt>
                <c:pt idx="121">
                  <c:v>-33.068317999999998</c:v>
                </c:pt>
                <c:pt idx="122">
                  <c:v>-32.128878</c:v>
                </c:pt>
                <c:pt idx="123">
                  <c:v>-31.180042</c:v>
                </c:pt>
                <c:pt idx="124">
                  <c:v>-30.203023999999999</c:v>
                </c:pt>
                <c:pt idx="125">
                  <c:v>-29.122665999999999</c:v>
                </c:pt>
                <c:pt idx="126">
                  <c:v>-28.023522</c:v>
                </c:pt>
                <c:pt idx="127">
                  <c:v>-26.905586</c:v>
                </c:pt>
                <c:pt idx="128">
                  <c:v>-25.703101999999998</c:v>
                </c:pt>
                <c:pt idx="129">
                  <c:v>-24.481829999999999</c:v>
                </c:pt>
                <c:pt idx="130">
                  <c:v>-23.241765999999998</c:v>
                </c:pt>
                <c:pt idx="131">
                  <c:v>-21.954733999999998</c:v>
                </c:pt>
                <c:pt idx="132">
                  <c:v>-20.630122</c:v>
                </c:pt>
                <c:pt idx="133">
                  <c:v>-19.296115999999998</c:v>
                </c:pt>
                <c:pt idx="134">
                  <c:v>-17.952715999999999</c:v>
                </c:pt>
                <c:pt idx="135">
                  <c:v>-16.571736999999999</c:v>
                </c:pt>
                <c:pt idx="136">
                  <c:v>-15.153181</c:v>
                </c:pt>
                <c:pt idx="137">
                  <c:v>-13.762808</c:v>
                </c:pt>
                <c:pt idx="138">
                  <c:v>-12.306675</c:v>
                </c:pt>
                <c:pt idx="139">
                  <c:v>-10.897513999999999</c:v>
                </c:pt>
                <c:pt idx="140">
                  <c:v>-9.4507750000000001</c:v>
                </c:pt>
                <c:pt idx="141">
                  <c:v>-8.0979799999999997</c:v>
                </c:pt>
                <c:pt idx="142">
                  <c:v>-6.7733679999999996</c:v>
                </c:pt>
                <c:pt idx="143">
                  <c:v>-5.4816370000000001</c:v>
                </c:pt>
                <c:pt idx="144">
                  <c:v>-4.0931439999999997</c:v>
                </c:pt>
                <c:pt idx="145">
                  <c:v>-2.5834619999999999</c:v>
                </c:pt>
                <c:pt idx="146">
                  <c:v>-0.84643599999999997</c:v>
                </c:pt>
                <c:pt idx="147">
                  <c:v>1.272003</c:v>
                </c:pt>
                <c:pt idx="148">
                  <c:v>4.0527470000000001</c:v>
                </c:pt>
                <c:pt idx="149">
                  <c:v>6.2172190000000001</c:v>
                </c:pt>
                <c:pt idx="150">
                  <c:v>8.4850300000000001</c:v>
                </c:pt>
                <c:pt idx="151">
                  <c:v>10.800751999999999</c:v>
                </c:pt>
                <c:pt idx="152">
                  <c:v>12.890067999999999</c:v>
                </c:pt>
                <c:pt idx="153">
                  <c:v>14.610185</c:v>
                </c:pt>
                <c:pt idx="154">
                  <c:v>15.907551</c:v>
                </c:pt>
                <c:pt idx="155">
                  <c:v>16.808475999999999</c:v>
                </c:pt>
                <c:pt idx="156">
                  <c:v>17.42193</c:v>
                </c:pt>
                <c:pt idx="157">
                  <c:v>17.896348</c:v>
                </c:pt>
                <c:pt idx="158">
                  <c:v>18.286216</c:v>
                </c:pt>
                <c:pt idx="159">
                  <c:v>18.665749999999999</c:v>
                </c:pt>
                <c:pt idx="160">
                  <c:v>19.027435999999998</c:v>
                </c:pt>
                <c:pt idx="161">
                  <c:v>19.328996</c:v>
                </c:pt>
                <c:pt idx="162">
                  <c:v>19.60707</c:v>
                </c:pt>
                <c:pt idx="163">
                  <c:v>19.855083999999998</c:v>
                </c:pt>
                <c:pt idx="164">
                  <c:v>20.103096000000001</c:v>
                </c:pt>
                <c:pt idx="165">
                  <c:v>20.301317999999998</c:v>
                </c:pt>
                <c:pt idx="166">
                  <c:v>20.511751999999998</c:v>
                </c:pt>
                <c:pt idx="167">
                  <c:v>20.66864</c:v>
                </c:pt>
                <c:pt idx="168">
                  <c:v>20.811433999999998</c:v>
                </c:pt>
                <c:pt idx="169">
                  <c:v>20.863104</c:v>
                </c:pt>
                <c:pt idx="170">
                  <c:v>20.905376</c:v>
                </c:pt>
                <c:pt idx="171">
                  <c:v>20.867799999999999</c:v>
                </c:pt>
                <c:pt idx="172">
                  <c:v>20.786069999999999</c:v>
                </c:pt>
                <c:pt idx="173">
                  <c:v>20.659243999999997</c:v>
                </c:pt>
                <c:pt idx="174">
                  <c:v>20.549329999999998</c:v>
                </c:pt>
                <c:pt idx="175">
                  <c:v>20.418745999999999</c:v>
                </c:pt>
                <c:pt idx="176">
                  <c:v>20.387746</c:v>
                </c:pt>
                <c:pt idx="177">
                  <c:v>20.378352</c:v>
                </c:pt>
                <c:pt idx="178">
                  <c:v>20.453507999999999</c:v>
                </c:pt>
                <c:pt idx="179">
                  <c:v>20.592544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F33-408E-A29B-3A25AB2BEB0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20.798282</c:v>
                </c:pt>
                <c:pt idx="1">
                  <c:v>18.451557999999999</c:v>
                </c:pt>
                <c:pt idx="2">
                  <c:v>16.654408</c:v>
                </c:pt>
                <c:pt idx="3">
                  <c:v>15.099632999999999</c:v>
                </c:pt>
                <c:pt idx="4">
                  <c:v>13.762808</c:v>
                </c:pt>
                <c:pt idx="5">
                  <c:v>12.531201999999999</c:v>
                </c:pt>
                <c:pt idx="6">
                  <c:v>11.436753</c:v>
                </c:pt>
                <c:pt idx="7">
                  <c:v>10.392094999999999</c:v>
                </c:pt>
                <c:pt idx="8">
                  <c:v>9.4517139999999991</c:v>
                </c:pt>
                <c:pt idx="9">
                  <c:v>8.529183999999999</c:v>
                </c:pt>
                <c:pt idx="10">
                  <c:v>7.6987179999999995</c:v>
                </c:pt>
                <c:pt idx="11">
                  <c:v>6.8663729999999994</c:v>
                </c:pt>
                <c:pt idx="12">
                  <c:v>6.0969709999999999</c:v>
                </c:pt>
                <c:pt idx="13">
                  <c:v>5.3238110000000001</c:v>
                </c:pt>
                <c:pt idx="14">
                  <c:v>4.6380189999999999</c:v>
                </c:pt>
                <c:pt idx="15">
                  <c:v>3.9212259999999999</c:v>
                </c:pt>
                <c:pt idx="16">
                  <c:v>3.2871029999999997</c:v>
                </c:pt>
                <c:pt idx="17">
                  <c:v>2.607888</c:v>
                </c:pt>
                <c:pt idx="18">
                  <c:v>2.0104029999999997</c:v>
                </c:pt>
                <c:pt idx="19">
                  <c:v>1.3678249999999998</c:v>
                </c:pt>
                <c:pt idx="20">
                  <c:v>0.79758499999999999</c:v>
                </c:pt>
                <c:pt idx="21">
                  <c:v>0.21043399999999998</c:v>
                </c:pt>
                <c:pt idx="22">
                  <c:v>-0.31565199999999999</c:v>
                </c:pt>
                <c:pt idx="23">
                  <c:v>-0.88645599999999991</c:v>
                </c:pt>
                <c:pt idx="24">
                  <c:v>-1.3922509999999999</c:v>
                </c:pt>
                <c:pt idx="25">
                  <c:v>-1.9541309999999998</c:v>
                </c:pt>
                <c:pt idx="26">
                  <c:v>-2.4547589999999997</c:v>
                </c:pt>
                <c:pt idx="27">
                  <c:v>-3.0246230000000001</c:v>
                </c:pt>
                <c:pt idx="28">
                  <c:v>-3.6328169999999997</c:v>
                </c:pt>
                <c:pt idx="29">
                  <c:v>-4.3327010000000001</c:v>
                </c:pt>
                <c:pt idx="30">
                  <c:v>-5.1490749999999998</c:v>
                </c:pt>
                <c:pt idx="31">
                  <c:v>-6.4220169999999994</c:v>
                </c:pt>
                <c:pt idx="32">
                  <c:v>-7.9608209999999993</c:v>
                </c:pt>
                <c:pt idx="33">
                  <c:v>-9.8462789999999991</c:v>
                </c:pt>
                <c:pt idx="34">
                  <c:v>-11.803134999999999</c:v>
                </c:pt>
                <c:pt idx="35">
                  <c:v>-13.768445999999999</c:v>
                </c:pt>
                <c:pt idx="36">
                  <c:v>-15.442528999999999</c:v>
                </c:pt>
                <c:pt idx="37">
                  <c:v>-17.05461</c:v>
                </c:pt>
                <c:pt idx="38">
                  <c:v>-18.544561999999999</c:v>
                </c:pt>
                <c:pt idx="39">
                  <c:v>-20.171673999999999</c:v>
                </c:pt>
                <c:pt idx="40">
                  <c:v>-21.666323999999999</c:v>
                </c:pt>
                <c:pt idx="41">
                  <c:v>-23.038847999999998</c:v>
                </c:pt>
                <c:pt idx="42">
                  <c:v>-24.082566</c:v>
                </c:pt>
                <c:pt idx="43">
                  <c:v>-25.099041999999997</c:v>
                </c:pt>
                <c:pt idx="44">
                  <c:v>-26.013116</c:v>
                </c:pt>
                <c:pt idx="45">
                  <c:v>-26.99953</c:v>
                </c:pt>
                <c:pt idx="46">
                  <c:v>-27.901391999999998</c:v>
                </c:pt>
                <c:pt idx="47">
                  <c:v>-28.859624</c:v>
                </c:pt>
                <c:pt idx="48">
                  <c:v>-29.742697999999997</c:v>
                </c:pt>
                <c:pt idx="49">
                  <c:v>-30.700927999999998</c:v>
                </c:pt>
                <c:pt idx="50">
                  <c:v>-31.555819999999997</c:v>
                </c:pt>
                <c:pt idx="51">
                  <c:v>-32.467075999999999</c:v>
                </c:pt>
                <c:pt idx="52">
                  <c:v>-33.284391999999997</c:v>
                </c:pt>
                <c:pt idx="53">
                  <c:v>-34.139279999999999</c:v>
                </c:pt>
                <c:pt idx="54">
                  <c:v>-34.872043999999995</c:v>
                </c:pt>
                <c:pt idx="55">
                  <c:v>-35.661172000000001</c:v>
                </c:pt>
                <c:pt idx="56">
                  <c:v>-36.309387999999998</c:v>
                </c:pt>
                <c:pt idx="57">
                  <c:v>-37.004576</c:v>
                </c:pt>
                <c:pt idx="58">
                  <c:v>-37.577635999999998</c:v>
                </c:pt>
                <c:pt idx="59">
                  <c:v>-38.169483999999997</c:v>
                </c:pt>
                <c:pt idx="60">
                  <c:v>-38.667387999999995</c:v>
                </c:pt>
                <c:pt idx="61">
                  <c:v>-39.193472</c:v>
                </c:pt>
                <c:pt idx="62">
                  <c:v>-39.635007999999999</c:v>
                </c:pt>
                <c:pt idx="63">
                  <c:v>-40.085940000000001</c:v>
                </c:pt>
                <c:pt idx="64">
                  <c:v>-40.433535999999997</c:v>
                </c:pt>
                <c:pt idx="65">
                  <c:v>-40.856283999999995</c:v>
                </c:pt>
                <c:pt idx="66">
                  <c:v>-41.185088</c:v>
                </c:pt>
                <c:pt idx="67">
                  <c:v>-41.570256000000001</c:v>
                </c:pt>
                <c:pt idx="68">
                  <c:v>-41.852091999999999</c:v>
                </c:pt>
                <c:pt idx="69">
                  <c:v>-42.256048</c:v>
                </c:pt>
                <c:pt idx="70">
                  <c:v>-42.584851999999998</c:v>
                </c:pt>
                <c:pt idx="71">
                  <c:v>-42.998207999999998</c:v>
                </c:pt>
                <c:pt idx="72">
                  <c:v>-43.364587999999998</c:v>
                </c:pt>
                <c:pt idx="73">
                  <c:v>-43.834308</c:v>
                </c:pt>
                <c:pt idx="74">
                  <c:v>-44.247664</c:v>
                </c:pt>
                <c:pt idx="75">
                  <c:v>-44.792539999999995</c:v>
                </c:pt>
                <c:pt idx="76">
                  <c:v>-45.281051999999995</c:v>
                </c:pt>
                <c:pt idx="77">
                  <c:v>-45.891683999999998</c:v>
                </c:pt>
                <c:pt idx="78">
                  <c:v>-46.445955999999995</c:v>
                </c:pt>
                <c:pt idx="79">
                  <c:v>-47.150539999999999</c:v>
                </c:pt>
                <c:pt idx="80">
                  <c:v>-47.826931999999999</c:v>
                </c:pt>
                <c:pt idx="81">
                  <c:v>-48.644247999999997</c:v>
                </c:pt>
                <c:pt idx="82">
                  <c:v>-49.470956000000001</c:v>
                </c:pt>
                <c:pt idx="83">
                  <c:v>-50.485551999999998</c:v>
                </c:pt>
                <c:pt idx="84">
                  <c:v>-51.509540000000001</c:v>
                </c:pt>
                <c:pt idx="85">
                  <c:v>-52.787179999999999</c:v>
                </c:pt>
                <c:pt idx="86">
                  <c:v>-54.215131999999997</c:v>
                </c:pt>
                <c:pt idx="87">
                  <c:v>-55.934307999999994</c:v>
                </c:pt>
                <c:pt idx="88">
                  <c:v>-57.916528</c:v>
                </c:pt>
                <c:pt idx="89">
                  <c:v>-60.453019999999995</c:v>
                </c:pt>
                <c:pt idx="90">
                  <c:v>-63.431047999999997</c:v>
                </c:pt>
                <c:pt idx="91">
                  <c:v>-60.274527999999997</c:v>
                </c:pt>
                <c:pt idx="92">
                  <c:v>-57.916528</c:v>
                </c:pt>
                <c:pt idx="93">
                  <c:v>-56.225535999999998</c:v>
                </c:pt>
                <c:pt idx="94">
                  <c:v>-54.760007999999999</c:v>
                </c:pt>
                <c:pt idx="95">
                  <c:v>-53.632675999999996</c:v>
                </c:pt>
                <c:pt idx="96">
                  <c:v>-52.524135999999999</c:v>
                </c:pt>
                <c:pt idx="97">
                  <c:v>-51.631667999999998</c:v>
                </c:pt>
                <c:pt idx="98">
                  <c:v>-50.711016000000001</c:v>
                </c:pt>
                <c:pt idx="99">
                  <c:v>-49.874915999999999</c:v>
                </c:pt>
                <c:pt idx="100">
                  <c:v>-48.982444000000001</c:v>
                </c:pt>
                <c:pt idx="101">
                  <c:v>-48.183920000000001</c:v>
                </c:pt>
                <c:pt idx="102">
                  <c:v>-47.319635999999996</c:v>
                </c:pt>
                <c:pt idx="103">
                  <c:v>-46.577475999999997</c:v>
                </c:pt>
                <c:pt idx="104">
                  <c:v>-45.750771999999998</c:v>
                </c:pt>
                <c:pt idx="105">
                  <c:v>-44.999215999999997</c:v>
                </c:pt>
                <c:pt idx="106">
                  <c:v>-44.200691999999997</c:v>
                </c:pt>
                <c:pt idx="107">
                  <c:v>-43.505503999999995</c:v>
                </c:pt>
                <c:pt idx="108">
                  <c:v>-42.716375999999997</c:v>
                </c:pt>
                <c:pt idx="109">
                  <c:v>-42.030583999999998</c:v>
                </c:pt>
                <c:pt idx="110">
                  <c:v>-41.279032000000001</c:v>
                </c:pt>
                <c:pt idx="111">
                  <c:v>-40.602635999999997</c:v>
                </c:pt>
                <c:pt idx="112">
                  <c:v>-39.851079999999996</c:v>
                </c:pt>
                <c:pt idx="113">
                  <c:v>-39.174683999999999</c:v>
                </c:pt>
                <c:pt idx="114">
                  <c:v>-38.432527999999998</c:v>
                </c:pt>
                <c:pt idx="115">
                  <c:v>-37.756127999999997</c:v>
                </c:pt>
                <c:pt idx="116">
                  <c:v>-36.985787999999999</c:v>
                </c:pt>
                <c:pt idx="117">
                  <c:v>-36.281203999999995</c:v>
                </c:pt>
                <c:pt idx="118">
                  <c:v>-35.445104000000001</c:v>
                </c:pt>
                <c:pt idx="119">
                  <c:v>-34.674759999999999</c:v>
                </c:pt>
                <c:pt idx="120">
                  <c:v>-33.810476000000001</c:v>
                </c:pt>
                <c:pt idx="121">
                  <c:v>-32.983765999999996</c:v>
                </c:pt>
                <c:pt idx="122">
                  <c:v>-32.016143999999997</c:v>
                </c:pt>
                <c:pt idx="123">
                  <c:v>-31.104885999999997</c:v>
                </c:pt>
                <c:pt idx="124">
                  <c:v>-30.062107999999998</c:v>
                </c:pt>
                <c:pt idx="125">
                  <c:v>-29.047509999999999</c:v>
                </c:pt>
                <c:pt idx="126">
                  <c:v>-27.948366</c:v>
                </c:pt>
                <c:pt idx="127">
                  <c:v>-26.821035999999999</c:v>
                </c:pt>
                <c:pt idx="128">
                  <c:v>-25.599764</c:v>
                </c:pt>
                <c:pt idx="129">
                  <c:v>-24.416067999999999</c:v>
                </c:pt>
                <c:pt idx="130">
                  <c:v>-23.11964</c:v>
                </c:pt>
                <c:pt idx="131">
                  <c:v>-21.879577999999999</c:v>
                </c:pt>
                <c:pt idx="132">
                  <c:v>-20.536175999999998</c:v>
                </c:pt>
                <c:pt idx="133">
                  <c:v>-19.230356</c:v>
                </c:pt>
                <c:pt idx="134">
                  <c:v>-17.85877</c:v>
                </c:pt>
                <c:pt idx="135">
                  <c:v>-16.515370000000001</c:v>
                </c:pt>
                <c:pt idx="136">
                  <c:v>-15.078025999999999</c:v>
                </c:pt>
                <c:pt idx="137">
                  <c:v>-13.697047</c:v>
                </c:pt>
                <c:pt idx="138">
                  <c:v>-12.23152</c:v>
                </c:pt>
                <c:pt idx="139">
                  <c:v>-10.831752999999999</c:v>
                </c:pt>
                <c:pt idx="140">
                  <c:v>-9.366225</c:v>
                </c:pt>
                <c:pt idx="141">
                  <c:v>-8.0510079999999995</c:v>
                </c:pt>
                <c:pt idx="142">
                  <c:v>-6.716062</c:v>
                </c:pt>
                <c:pt idx="143">
                  <c:v>-5.4553329999999995</c:v>
                </c:pt>
                <c:pt idx="144">
                  <c:v>-4.0461710000000002</c:v>
                </c:pt>
                <c:pt idx="145">
                  <c:v>-2.5684309999999999</c:v>
                </c:pt>
                <c:pt idx="146">
                  <c:v>-0.80322099999999996</c:v>
                </c:pt>
                <c:pt idx="147">
                  <c:v>1.3800379999999999</c:v>
                </c:pt>
                <c:pt idx="148">
                  <c:v>4.0875069999999996</c:v>
                </c:pt>
                <c:pt idx="149">
                  <c:v>6.2266139999999996</c:v>
                </c:pt>
                <c:pt idx="150">
                  <c:v>8.485968999999999</c:v>
                </c:pt>
                <c:pt idx="151">
                  <c:v>10.768810999999999</c:v>
                </c:pt>
                <c:pt idx="152">
                  <c:v>12.873158</c:v>
                </c:pt>
                <c:pt idx="153">
                  <c:v>14.555696999999999</c:v>
                </c:pt>
                <c:pt idx="154">
                  <c:v>15.890642</c:v>
                </c:pt>
                <c:pt idx="155">
                  <c:v>16.792505999999999</c:v>
                </c:pt>
                <c:pt idx="156">
                  <c:v>17.40596</c:v>
                </c:pt>
                <c:pt idx="157">
                  <c:v>17.824952</c:v>
                </c:pt>
                <c:pt idx="158">
                  <c:v>18.282457999999998</c:v>
                </c:pt>
                <c:pt idx="159">
                  <c:v>18.614082</c:v>
                </c:pt>
                <c:pt idx="160">
                  <c:v>19.000191999999998</c:v>
                </c:pt>
                <c:pt idx="161">
                  <c:v>19.265114000000001</c:v>
                </c:pt>
                <c:pt idx="162">
                  <c:v>19.571372</c:v>
                </c:pt>
                <c:pt idx="163">
                  <c:v>19.802474</c:v>
                </c:pt>
                <c:pt idx="164">
                  <c:v>20.056124000000001</c:v>
                </c:pt>
                <c:pt idx="165">
                  <c:v>20.232737999999998</c:v>
                </c:pt>
                <c:pt idx="166">
                  <c:v>20.456323999999999</c:v>
                </c:pt>
                <c:pt idx="167">
                  <c:v>20.614152000000001</c:v>
                </c:pt>
                <c:pt idx="168">
                  <c:v>20.76728</c:v>
                </c:pt>
                <c:pt idx="169">
                  <c:v>20.841495999999999</c:v>
                </c:pt>
                <c:pt idx="170">
                  <c:v>20.899742</c:v>
                </c:pt>
                <c:pt idx="171">
                  <c:v>20.860284</c:v>
                </c:pt>
                <c:pt idx="172">
                  <c:v>20.795462000000001</c:v>
                </c:pt>
                <c:pt idx="173">
                  <c:v>20.66582</c:v>
                </c:pt>
                <c:pt idx="174">
                  <c:v>20.573755999999999</c:v>
                </c:pt>
                <c:pt idx="175">
                  <c:v>20.461022</c:v>
                </c:pt>
                <c:pt idx="176">
                  <c:v>20.424384</c:v>
                </c:pt>
                <c:pt idx="177">
                  <c:v>20.391503999999998</c:v>
                </c:pt>
                <c:pt idx="178">
                  <c:v>20.493901999999999</c:v>
                </c:pt>
                <c:pt idx="179">
                  <c:v>20.604755999999998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F33-408E-A29B-3A25AB2BEB0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20.825526</c:v>
                </c:pt>
                <c:pt idx="1">
                  <c:v>18.473164000000001</c:v>
                </c:pt>
                <c:pt idx="2">
                  <c:v>16.679772</c:v>
                </c:pt>
                <c:pt idx="3">
                  <c:v>15.121239999999998</c:v>
                </c:pt>
                <c:pt idx="4">
                  <c:v>13.786294</c:v>
                </c:pt>
                <c:pt idx="5">
                  <c:v>12.551869</c:v>
                </c:pt>
                <c:pt idx="6">
                  <c:v>11.482785999999999</c:v>
                </c:pt>
                <c:pt idx="7">
                  <c:v>10.4184</c:v>
                </c:pt>
                <c:pt idx="8">
                  <c:v>9.470502999999999</c:v>
                </c:pt>
                <c:pt idx="9">
                  <c:v>8.5705189999999991</c:v>
                </c:pt>
                <c:pt idx="10">
                  <c:v>7.7193849999999999</c:v>
                </c:pt>
                <c:pt idx="11">
                  <c:v>6.8898589999999995</c:v>
                </c:pt>
                <c:pt idx="12">
                  <c:v>6.1232749999999996</c:v>
                </c:pt>
                <c:pt idx="13">
                  <c:v>5.3642069999999995</c:v>
                </c:pt>
                <c:pt idx="14">
                  <c:v>4.662445</c:v>
                </c:pt>
                <c:pt idx="15">
                  <c:v>3.9588039999999998</c:v>
                </c:pt>
                <c:pt idx="16">
                  <c:v>3.297437</c:v>
                </c:pt>
                <c:pt idx="17">
                  <c:v>2.6454649999999997</c:v>
                </c:pt>
                <c:pt idx="18">
                  <c:v>2.0244949999999999</c:v>
                </c:pt>
                <c:pt idx="19">
                  <c:v>1.402585</c:v>
                </c:pt>
                <c:pt idx="20">
                  <c:v>0.82952599999999999</c:v>
                </c:pt>
                <c:pt idx="21">
                  <c:v>0.24143599999999998</c:v>
                </c:pt>
                <c:pt idx="22">
                  <c:v>-0.29780200000000001</c:v>
                </c:pt>
                <c:pt idx="23">
                  <c:v>-0.84662399999999993</c:v>
                </c:pt>
                <c:pt idx="24">
                  <c:v>-1.386614</c:v>
                </c:pt>
                <c:pt idx="25">
                  <c:v>-1.924256</c:v>
                </c:pt>
                <c:pt idx="26">
                  <c:v>-2.4666889999999997</c:v>
                </c:pt>
                <c:pt idx="27">
                  <c:v>-3.0259389999999997</c:v>
                </c:pt>
                <c:pt idx="28">
                  <c:v>-3.5914819999999996</c:v>
                </c:pt>
                <c:pt idx="29">
                  <c:v>-4.2866679999999997</c:v>
                </c:pt>
                <c:pt idx="30">
                  <c:v>-5.1415600000000001</c:v>
                </c:pt>
                <c:pt idx="31">
                  <c:v>-6.3797429999999995</c:v>
                </c:pt>
                <c:pt idx="32">
                  <c:v>-7.9316990000000001</c:v>
                </c:pt>
                <c:pt idx="33">
                  <c:v>-9.7701849999999997</c:v>
                </c:pt>
                <c:pt idx="34">
                  <c:v>-11.745828999999999</c:v>
                </c:pt>
                <c:pt idx="35">
                  <c:v>-13.696107999999999</c:v>
                </c:pt>
                <c:pt idx="36">
                  <c:v>-15.418102999999999</c:v>
                </c:pt>
                <c:pt idx="37">
                  <c:v>-16.98603</c:v>
                </c:pt>
                <c:pt idx="38">
                  <c:v>-18.513559999999998</c:v>
                </c:pt>
                <c:pt idx="39">
                  <c:v>-20.135035999999999</c:v>
                </c:pt>
                <c:pt idx="40">
                  <c:v>-21.614656</c:v>
                </c:pt>
                <c:pt idx="41">
                  <c:v>-22.984359999999999</c:v>
                </c:pt>
                <c:pt idx="42">
                  <c:v>-24.060019999999998</c:v>
                </c:pt>
                <c:pt idx="43">
                  <c:v>-24.996641999999998</c:v>
                </c:pt>
                <c:pt idx="44">
                  <c:v>-25.956751999999998</c:v>
                </c:pt>
                <c:pt idx="45">
                  <c:v>-26.924375999999999</c:v>
                </c:pt>
                <c:pt idx="46">
                  <c:v>-27.854422</c:v>
                </c:pt>
                <c:pt idx="47">
                  <c:v>-28.793861999999997</c:v>
                </c:pt>
                <c:pt idx="48">
                  <c:v>-29.695725999999997</c:v>
                </c:pt>
                <c:pt idx="49">
                  <c:v>-30.635168</c:v>
                </c:pt>
                <c:pt idx="50">
                  <c:v>-31.508845999999998</c:v>
                </c:pt>
                <c:pt idx="51">
                  <c:v>-32.391922000000001</c:v>
                </c:pt>
                <c:pt idx="52">
                  <c:v>-33.237417999999998</c:v>
                </c:pt>
                <c:pt idx="53">
                  <c:v>-34.054727999999997</c:v>
                </c:pt>
                <c:pt idx="54">
                  <c:v>-34.796887999999996</c:v>
                </c:pt>
                <c:pt idx="55">
                  <c:v>-35.539048000000001</c:v>
                </c:pt>
                <c:pt idx="56">
                  <c:v>-36.243628000000001</c:v>
                </c:pt>
                <c:pt idx="57">
                  <c:v>-36.910627999999996</c:v>
                </c:pt>
                <c:pt idx="58">
                  <c:v>-37.521267999999999</c:v>
                </c:pt>
                <c:pt idx="59">
                  <c:v>-38.094324</c:v>
                </c:pt>
                <c:pt idx="60">
                  <c:v>-38.601624000000001</c:v>
                </c:pt>
                <c:pt idx="61">
                  <c:v>-39.108919999999998</c:v>
                </c:pt>
                <c:pt idx="62">
                  <c:v>-39.550460000000001</c:v>
                </c:pt>
                <c:pt idx="63">
                  <c:v>-39.991996</c:v>
                </c:pt>
                <c:pt idx="64">
                  <c:v>-40.386559999999996</c:v>
                </c:pt>
                <c:pt idx="65">
                  <c:v>-40.762339999999995</c:v>
                </c:pt>
                <c:pt idx="66">
                  <c:v>-41.119327999999996</c:v>
                </c:pt>
                <c:pt idx="67">
                  <c:v>-41.476315999999997</c:v>
                </c:pt>
                <c:pt idx="68">
                  <c:v>-41.805119999999995</c:v>
                </c:pt>
                <c:pt idx="69">
                  <c:v>-42.171499999999995</c:v>
                </c:pt>
                <c:pt idx="70">
                  <c:v>-42.537883999999998</c:v>
                </c:pt>
                <c:pt idx="71">
                  <c:v>-42.913655999999996</c:v>
                </c:pt>
                <c:pt idx="72">
                  <c:v>-43.308219999999999</c:v>
                </c:pt>
                <c:pt idx="73">
                  <c:v>-43.730972000000001</c:v>
                </c:pt>
                <c:pt idx="74">
                  <c:v>-44.191296000000001</c:v>
                </c:pt>
                <c:pt idx="75">
                  <c:v>-44.689203999999997</c:v>
                </c:pt>
                <c:pt idx="76">
                  <c:v>-45.215291999999998</c:v>
                </c:pt>
                <c:pt idx="77">
                  <c:v>-45.778956000000001</c:v>
                </c:pt>
                <c:pt idx="78">
                  <c:v>-46.389587999999996</c:v>
                </c:pt>
                <c:pt idx="79">
                  <c:v>-47.037804000000001</c:v>
                </c:pt>
                <c:pt idx="80">
                  <c:v>-47.751779999999997</c:v>
                </c:pt>
                <c:pt idx="81">
                  <c:v>-48.531515999999996</c:v>
                </c:pt>
                <c:pt idx="82">
                  <c:v>-49.377012000000001</c:v>
                </c:pt>
                <c:pt idx="83">
                  <c:v>-50.372819999999997</c:v>
                </c:pt>
                <c:pt idx="84">
                  <c:v>-51.424991999999996</c:v>
                </c:pt>
                <c:pt idx="85">
                  <c:v>-52.665056</c:v>
                </c:pt>
                <c:pt idx="86">
                  <c:v>-54.102399999999996</c:v>
                </c:pt>
                <c:pt idx="87">
                  <c:v>-55.821576</c:v>
                </c:pt>
                <c:pt idx="88">
                  <c:v>-57.813192000000001</c:v>
                </c:pt>
                <c:pt idx="89">
                  <c:v>-60.312103999999998</c:v>
                </c:pt>
                <c:pt idx="90">
                  <c:v>-63.346491999999998</c:v>
                </c:pt>
                <c:pt idx="91">
                  <c:v>-60.143003999999998</c:v>
                </c:pt>
                <c:pt idx="92">
                  <c:v>-57.841375999999997</c:v>
                </c:pt>
                <c:pt idx="93">
                  <c:v>-56.084619999999994</c:v>
                </c:pt>
                <c:pt idx="94">
                  <c:v>-54.666063999999999</c:v>
                </c:pt>
                <c:pt idx="95">
                  <c:v>-53.491763999999996</c:v>
                </c:pt>
                <c:pt idx="96">
                  <c:v>-52.458375999999994</c:v>
                </c:pt>
                <c:pt idx="97">
                  <c:v>-51.509540000000001</c:v>
                </c:pt>
                <c:pt idx="98">
                  <c:v>-50.617072</c:v>
                </c:pt>
                <c:pt idx="99">
                  <c:v>-49.743395999999997</c:v>
                </c:pt>
                <c:pt idx="100">
                  <c:v>-48.926079999999999</c:v>
                </c:pt>
                <c:pt idx="101">
                  <c:v>-48.071191999999996</c:v>
                </c:pt>
                <c:pt idx="102">
                  <c:v>-47.263267999999997</c:v>
                </c:pt>
                <c:pt idx="103">
                  <c:v>-46.474139999999998</c:v>
                </c:pt>
                <c:pt idx="104">
                  <c:v>-45.685007999999996</c:v>
                </c:pt>
                <c:pt idx="105">
                  <c:v>-44.886488</c:v>
                </c:pt>
                <c:pt idx="106">
                  <c:v>-44.144327999999994</c:v>
                </c:pt>
                <c:pt idx="107">
                  <c:v>-43.383379999999995</c:v>
                </c:pt>
                <c:pt idx="108">
                  <c:v>-42.669404</c:v>
                </c:pt>
                <c:pt idx="109">
                  <c:v>-41.936639999999997</c:v>
                </c:pt>
                <c:pt idx="110">
                  <c:v>-41.203876000000001</c:v>
                </c:pt>
                <c:pt idx="111">
                  <c:v>-40.499296000000001</c:v>
                </c:pt>
                <c:pt idx="112">
                  <c:v>-39.785319999999999</c:v>
                </c:pt>
                <c:pt idx="113">
                  <c:v>-39.080739999999999</c:v>
                </c:pt>
                <c:pt idx="114">
                  <c:v>-38.366763999999996</c:v>
                </c:pt>
                <c:pt idx="115">
                  <c:v>-37.652788000000001</c:v>
                </c:pt>
                <c:pt idx="116">
                  <c:v>-36.920027999999995</c:v>
                </c:pt>
                <c:pt idx="117">
                  <c:v>-36.177867999999997</c:v>
                </c:pt>
                <c:pt idx="118">
                  <c:v>-35.388736000000002</c:v>
                </c:pt>
                <c:pt idx="119">
                  <c:v>-34.580815999999999</c:v>
                </c:pt>
                <c:pt idx="120">
                  <c:v>-33.735323999999999</c:v>
                </c:pt>
                <c:pt idx="121">
                  <c:v>-32.871035999999997</c:v>
                </c:pt>
                <c:pt idx="122">
                  <c:v>-31.959778</c:v>
                </c:pt>
                <c:pt idx="123">
                  <c:v>-31.010942</c:v>
                </c:pt>
                <c:pt idx="124">
                  <c:v>-29.996345999999999</c:v>
                </c:pt>
                <c:pt idx="125">
                  <c:v>-28.962961999999997</c:v>
                </c:pt>
                <c:pt idx="126">
                  <c:v>-27.854422</c:v>
                </c:pt>
                <c:pt idx="127">
                  <c:v>-26.717697999999999</c:v>
                </c:pt>
                <c:pt idx="128">
                  <c:v>-25.505817999999998</c:v>
                </c:pt>
                <c:pt idx="129">
                  <c:v>-24.312729999999998</c:v>
                </c:pt>
                <c:pt idx="130">
                  <c:v>-23.063271999999998</c:v>
                </c:pt>
                <c:pt idx="131">
                  <c:v>-21.785632</c:v>
                </c:pt>
                <c:pt idx="132">
                  <c:v>-20.461022</c:v>
                </c:pt>
                <c:pt idx="133">
                  <c:v>-19.127015999999998</c:v>
                </c:pt>
                <c:pt idx="134">
                  <c:v>-17.793009999999999</c:v>
                </c:pt>
                <c:pt idx="135">
                  <c:v>-16.402636999999999</c:v>
                </c:pt>
                <c:pt idx="136">
                  <c:v>-15.021659</c:v>
                </c:pt>
                <c:pt idx="137">
                  <c:v>-13.603104</c:v>
                </c:pt>
                <c:pt idx="138">
                  <c:v>-12.175153999999999</c:v>
                </c:pt>
                <c:pt idx="139">
                  <c:v>-10.728413999999999</c:v>
                </c:pt>
                <c:pt idx="140">
                  <c:v>-9.319253999999999</c:v>
                </c:pt>
                <c:pt idx="141">
                  <c:v>-7.9617609999999992</c:v>
                </c:pt>
                <c:pt idx="142">
                  <c:v>-6.6672120000000001</c:v>
                </c:pt>
                <c:pt idx="143">
                  <c:v>-5.3689039999999997</c:v>
                </c:pt>
                <c:pt idx="144">
                  <c:v>-3.9973209999999999</c:v>
                </c:pt>
                <c:pt idx="145">
                  <c:v>-2.488578</c:v>
                </c:pt>
                <c:pt idx="146">
                  <c:v>-0.76282499999999998</c:v>
                </c:pt>
                <c:pt idx="147">
                  <c:v>1.479619</c:v>
                </c:pt>
                <c:pt idx="148">
                  <c:v>4.1372970000000002</c:v>
                </c:pt>
                <c:pt idx="149">
                  <c:v>6.3017689999999993</c:v>
                </c:pt>
                <c:pt idx="150">
                  <c:v>8.5263650000000002</c:v>
                </c:pt>
                <c:pt idx="151">
                  <c:v>10.841146999999999</c:v>
                </c:pt>
                <c:pt idx="152">
                  <c:v>12.888188999999999</c:v>
                </c:pt>
                <c:pt idx="153">
                  <c:v>14.583879999999999</c:v>
                </c:pt>
                <c:pt idx="154">
                  <c:v>15.870913</c:v>
                </c:pt>
                <c:pt idx="155">
                  <c:v>16.764322</c:v>
                </c:pt>
                <c:pt idx="156">
                  <c:v>17.351471999999998</c:v>
                </c:pt>
                <c:pt idx="157">
                  <c:v>17.811798</c:v>
                </c:pt>
                <c:pt idx="158">
                  <c:v>18.228909999999999</c:v>
                </c:pt>
                <c:pt idx="159">
                  <c:v>18.603748</c:v>
                </c:pt>
                <c:pt idx="160">
                  <c:v>18.953219999999998</c:v>
                </c:pt>
                <c:pt idx="161">
                  <c:v>19.235989999999997</c:v>
                </c:pt>
                <c:pt idx="162">
                  <c:v>19.513126</c:v>
                </c:pt>
                <c:pt idx="163">
                  <c:v>19.759259999999998</c:v>
                </c:pt>
                <c:pt idx="164">
                  <c:v>19.978147999999997</c:v>
                </c:pt>
                <c:pt idx="165">
                  <c:v>20.204553999999998</c:v>
                </c:pt>
                <c:pt idx="166">
                  <c:v>20.392441999999999</c:v>
                </c:pt>
                <c:pt idx="167">
                  <c:v>20.578451999999999</c:v>
                </c:pt>
                <c:pt idx="168">
                  <c:v>20.715609999999998</c:v>
                </c:pt>
                <c:pt idx="169">
                  <c:v>20.818949999999997</c:v>
                </c:pt>
                <c:pt idx="170">
                  <c:v>20.852767999999998</c:v>
                </c:pt>
                <c:pt idx="171">
                  <c:v>20.83492</c:v>
                </c:pt>
                <c:pt idx="172">
                  <c:v>20.772915999999999</c:v>
                </c:pt>
                <c:pt idx="173">
                  <c:v>20.661121999999999</c:v>
                </c:pt>
                <c:pt idx="174">
                  <c:v>20.554966</c:v>
                </c:pt>
                <c:pt idx="175">
                  <c:v>20.463839999999998</c:v>
                </c:pt>
                <c:pt idx="176">
                  <c:v>20.402777999999998</c:v>
                </c:pt>
                <c:pt idx="177">
                  <c:v>20.417808000000001</c:v>
                </c:pt>
                <c:pt idx="178">
                  <c:v>20.486387999999998</c:v>
                </c:pt>
                <c:pt idx="179">
                  <c:v>20.631059999999998</c:v>
                </c:pt>
                <c:pt idx="180">
                  <c:v>20.815192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F33-408E-A29B-3A25AB2BE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21B06C-9232-C1BF-9973-94E75EC9A6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02396-D690-45F0-9480-D12DC1967FFB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19.338642</v>
      </c>
      <c r="C3">
        <v>-0.49998799999999999</v>
      </c>
      <c r="D3">
        <v>24.866997999999999</v>
      </c>
      <c r="E3">
        <v>-0.49998799999999999</v>
      </c>
      <c r="F3">
        <v>21.115811999999998</v>
      </c>
      <c r="G3">
        <v>-0.49998799999999999</v>
      </c>
      <c r="H3">
        <v>20.794523999999999</v>
      </c>
      <c r="I3">
        <v>-0.49998799999999999</v>
      </c>
      <c r="J3">
        <v>20.797342</v>
      </c>
      <c r="K3">
        <v>-0.49998799999999999</v>
      </c>
      <c r="L3">
        <v>20.74943</v>
      </c>
      <c r="M3">
        <v>-0.49998799999999999</v>
      </c>
      <c r="N3">
        <v>20.747551999999999</v>
      </c>
      <c r="O3">
        <v>-0.49998799999999999</v>
      </c>
      <c r="P3">
        <v>20.735340000000001</v>
      </c>
      <c r="Q3">
        <v>-0.49998799999999999</v>
      </c>
      <c r="R3">
        <v>20.798282</v>
      </c>
      <c r="S3">
        <v>-0.49998799999999999</v>
      </c>
      <c r="T3">
        <v>20.825526</v>
      </c>
    </row>
    <row r="4" spans="1:20" x14ac:dyDescent="0.35">
      <c r="A4">
        <v>-0.509996</v>
      </c>
      <c r="B4">
        <v>15.736345999999999</v>
      </c>
      <c r="C4">
        <v>-0.509996</v>
      </c>
      <c r="D4">
        <v>21.888971999999999</v>
      </c>
      <c r="E4">
        <v>-0.509996</v>
      </c>
      <c r="F4">
        <v>18.712721999999999</v>
      </c>
      <c r="G4">
        <v>-0.509996</v>
      </c>
      <c r="H4">
        <v>18.451557999999999</v>
      </c>
      <c r="I4">
        <v>-0.509996</v>
      </c>
      <c r="J4">
        <v>18.418675999999998</v>
      </c>
      <c r="K4">
        <v>-0.509996</v>
      </c>
      <c r="L4">
        <v>18.424313999999999</v>
      </c>
      <c r="M4">
        <v>-0.509996</v>
      </c>
      <c r="N4">
        <v>18.467527999999998</v>
      </c>
      <c r="O4">
        <v>-0.509996</v>
      </c>
      <c r="P4">
        <v>18.429949999999998</v>
      </c>
      <c r="Q4">
        <v>-0.509996</v>
      </c>
      <c r="R4">
        <v>18.451557999999999</v>
      </c>
      <c r="S4">
        <v>-0.509996</v>
      </c>
      <c r="T4">
        <v>18.473164000000001</v>
      </c>
    </row>
    <row r="5" spans="1:20" x14ac:dyDescent="0.35">
      <c r="A5">
        <v>-0.52000400000000002</v>
      </c>
      <c r="B5">
        <v>13.366413</v>
      </c>
      <c r="C5">
        <v>-0.52000400000000002</v>
      </c>
      <c r="D5">
        <v>19.587342</v>
      </c>
      <c r="E5">
        <v>-0.52000400000000002</v>
      </c>
      <c r="F5">
        <v>16.814111999999998</v>
      </c>
      <c r="G5">
        <v>-0.52000400000000002</v>
      </c>
      <c r="H5">
        <v>16.590525</v>
      </c>
      <c r="I5">
        <v>-0.52000400000000002</v>
      </c>
      <c r="J5">
        <v>16.629041999999998</v>
      </c>
      <c r="K5">
        <v>-0.52000400000000002</v>
      </c>
      <c r="L5">
        <v>16.604616999999998</v>
      </c>
      <c r="M5">
        <v>-0.52000400000000002</v>
      </c>
      <c r="N5">
        <v>16.609313999999998</v>
      </c>
      <c r="O5">
        <v>-0.52000400000000002</v>
      </c>
      <c r="P5">
        <v>16.585829</v>
      </c>
      <c r="Q5">
        <v>-0.52000400000000002</v>
      </c>
      <c r="R5">
        <v>16.654408</v>
      </c>
      <c r="S5">
        <v>-0.52000400000000002</v>
      </c>
      <c r="T5">
        <v>16.679772</v>
      </c>
    </row>
    <row r="6" spans="1:20" x14ac:dyDescent="0.35">
      <c r="A6">
        <v>-0.53001199999999993</v>
      </c>
      <c r="B6">
        <v>12.785789999999999</v>
      </c>
      <c r="C6">
        <v>-0.53001199999999993</v>
      </c>
      <c r="D6">
        <v>17.633303999999999</v>
      </c>
      <c r="E6">
        <v>-0.53001199999999993</v>
      </c>
      <c r="F6">
        <v>15.227397</v>
      </c>
      <c r="G6">
        <v>-0.53001199999999993</v>
      </c>
      <c r="H6">
        <v>15.054539999999999</v>
      </c>
      <c r="I6">
        <v>-0.53001199999999993</v>
      </c>
      <c r="J6">
        <v>15.035750999999999</v>
      </c>
      <c r="K6">
        <v>-0.53001199999999993</v>
      </c>
      <c r="L6">
        <v>15.061116</v>
      </c>
      <c r="M6">
        <v>-0.53001199999999993</v>
      </c>
      <c r="N6">
        <v>15.099632999999999</v>
      </c>
      <c r="O6">
        <v>-0.53001199999999993</v>
      </c>
      <c r="P6">
        <v>15.078025999999999</v>
      </c>
      <c r="Q6">
        <v>-0.53001199999999993</v>
      </c>
      <c r="R6">
        <v>15.099632999999999</v>
      </c>
      <c r="S6">
        <v>-0.53001199999999993</v>
      </c>
      <c r="T6">
        <v>15.121239999999998</v>
      </c>
    </row>
    <row r="7" spans="1:20" x14ac:dyDescent="0.35">
      <c r="A7">
        <v>-0.54001900000000003</v>
      </c>
      <c r="B7">
        <v>11.310867999999999</v>
      </c>
      <c r="C7">
        <v>-0.54001900000000003</v>
      </c>
      <c r="D7">
        <v>15.942311999999999</v>
      </c>
      <c r="E7">
        <v>-0.54001900000000003</v>
      </c>
      <c r="F7">
        <v>13.821054</v>
      </c>
      <c r="G7">
        <v>-0.54001900000000003</v>
      </c>
      <c r="H7">
        <v>13.664166999999999</v>
      </c>
      <c r="I7">
        <v>-0.54001900000000003</v>
      </c>
      <c r="J7">
        <v>13.704564</v>
      </c>
      <c r="K7">
        <v>-0.54001900000000003</v>
      </c>
      <c r="L7">
        <v>13.719595</v>
      </c>
      <c r="M7">
        <v>-0.54001900000000003</v>
      </c>
      <c r="N7">
        <v>13.713958</v>
      </c>
      <c r="O7">
        <v>-0.54001900000000003</v>
      </c>
      <c r="P7">
        <v>13.716775999999999</v>
      </c>
      <c r="Q7">
        <v>-0.54001900000000003</v>
      </c>
      <c r="R7">
        <v>13.762808</v>
      </c>
      <c r="S7">
        <v>-0.54001900000000003</v>
      </c>
      <c r="T7">
        <v>13.786294</v>
      </c>
    </row>
    <row r="8" spans="1:20" x14ac:dyDescent="0.35">
      <c r="A8">
        <v>-0.55002699999999993</v>
      </c>
      <c r="B8">
        <v>10.052016999999999</v>
      </c>
      <c r="C8">
        <v>-0.55002699999999993</v>
      </c>
      <c r="D8">
        <v>14.373444999999998</v>
      </c>
      <c r="E8">
        <v>-0.55002699999999993</v>
      </c>
      <c r="F8">
        <v>12.575355</v>
      </c>
      <c r="G8">
        <v>-0.55002699999999993</v>
      </c>
      <c r="H8">
        <v>12.440075999999999</v>
      </c>
      <c r="I8">
        <v>-0.55002699999999993</v>
      </c>
      <c r="J8">
        <v>12.453227999999999</v>
      </c>
      <c r="K8">
        <v>-0.55002699999999993</v>
      </c>
      <c r="L8">
        <v>12.487986999999999</v>
      </c>
      <c r="M8">
        <v>-0.55002699999999993</v>
      </c>
      <c r="N8">
        <v>12.531201999999999</v>
      </c>
      <c r="O8">
        <v>-0.55002699999999993</v>
      </c>
      <c r="P8">
        <v>12.512412999999999</v>
      </c>
      <c r="Q8">
        <v>-0.55002699999999993</v>
      </c>
      <c r="R8">
        <v>12.531201999999999</v>
      </c>
      <c r="S8">
        <v>-0.55002699999999993</v>
      </c>
      <c r="T8">
        <v>12.551869</v>
      </c>
    </row>
    <row r="9" spans="1:20" x14ac:dyDescent="0.35">
      <c r="A9">
        <v>-0.56003499999999995</v>
      </c>
      <c r="B9">
        <v>8.8777159999999995</v>
      </c>
      <c r="C9">
        <v>-0.56003499999999995</v>
      </c>
      <c r="D9">
        <v>12.973678</v>
      </c>
      <c r="E9">
        <v>-0.56003499999999995</v>
      </c>
      <c r="F9">
        <v>11.404812</v>
      </c>
      <c r="G9">
        <v>-0.56003499999999995</v>
      </c>
      <c r="H9">
        <v>11.314625999999999</v>
      </c>
      <c r="I9">
        <v>-0.56003499999999995</v>
      </c>
      <c r="J9">
        <v>11.350323999999999</v>
      </c>
      <c r="K9">
        <v>-0.56003499999999995</v>
      </c>
      <c r="L9">
        <v>11.389780999999999</v>
      </c>
      <c r="M9">
        <v>-0.56003499999999995</v>
      </c>
      <c r="N9">
        <v>11.375688999999999</v>
      </c>
      <c r="O9">
        <v>-0.56003499999999995</v>
      </c>
      <c r="P9">
        <v>11.398235999999999</v>
      </c>
      <c r="Q9">
        <v>-0.56003499999999995</v>
      </c>
      <c r="R9">
        <v>11.436753</v>
      </c>
      <c r="S9">
        <v>-0.56003499999999995</v>
      </c>
      <c r="T9">
        <v>11.482785999999999</v>
      </c>
    </row>
    <row r="10" spans="1:20" x14ac:dyDescent="0.35">
      <c r="A10">
        <v>-0.57004299999999997</v>
      </c>
      <c r="B10">
        <v>7.8565439999999995</v>
      </c>
      <c r="C10">
        <v>-0.57004299999999997</v>
      </c>
      <c r="D10">
        <v>11.696038</v>
      </c>
      <c r="E10">
        <v>-0.57004299999999997</v>
      </c>
      <c r="F10">
        <v>10.372366</v>
      </c>
      <c r="G10">
        <v>-0.57004299999999997</v>
      </c>
      <c r="H10">
        <v>10.293453</v>
      </c>
      <c r="I10">
        <v>-0.57004299999999997</v>
      </c>
      <c r="J10">
        <v>10.311302999999999</v>
      </c>
      <c r="K10">
        <v>-0.57004299999999997</v>
      </c>
      <c r="L10">
        <v>10.356396</v>
      </c>
      <c r="M10">
        <v>-0.57004299999999997</v>
      </c>
      <c r="N10">
        <v>10.394912999999999</v>
      </c>
      <c r="O10">
        <v>-0.57004299999999997</v>
      </c>
      <c r="P10">
        <v>10.394912999999999</v>
      </c>
      <c r="Q10">
        <v>-0.57004299999999997</v>
      </c>
      <c r="R10">
        <v>10.392094999999999</v>
      </c>
      <c r="S10">
        <v>-0.57004299999999997</v>
      </c>
      <c r="T10">
        <v>10.4184</v>
      </c>
    </row>
    <row r="11" spans="1:20" x14ac:dyDescent="0.35">
      <c r="A11">
        <v>-0.58004999999999995</v>
      </c>
      <c r="B11">
        <v>6.886101</v>
      </c>
      <c r="C11">
        <v>-0.58004999999999995</v>
      </c>
      <c r="D11">
        <v>10.540526</v>
      </c>
      <c r="E11">
        <v>-0.58004999999999995</v>
      </c>
      <c r="F11">
        <v>9.373740999999999</v>
      </c>
      <c r="G11">
        <v>-0.58004999999999995</v>
      </c>
      <c r="H11">
        <v>9.3267689999999988</v>
      </c>
      <c r="I11">
        <v>-0.58004999999999995</v>
      </c>
      <c r="J11">
        <v>9.3887719999999995</v>
      </c>
      <c r="K11">
        <v>-0.58004999999999995</v>
      </c>
      <c r="L11">
        <v>9.3859539999999999</v>
      </c>
      <c r="M11">
        <v>-0.58004999999999995</v>
      </c>
      <c r="N11">
        <v>9.3991059999999997</v>
      </c>
      <c r="O11">
        <v>-0.58004999999999995</v>
      </c>
      <c r="P11">
        <v>9.4160159999999991</v>
      </c>
      <c r="Q11">
        <v>-0.58004999999999995</v>
      </c>
      <c r="R11">
        <v>9.4517139999999991</v>
      </c>
      <c r="S11">
        <v>-0.58004999999999995</v>
      </c>
      <c r="T11">
        <v>9.470502999999999</v>
      </c>
    </row>
    <row r="12" spans="1:20" x14ac:dyDescent="0.35">
      <c r="A12">
        <v>-0.59005799999999997</v>
      </c>
      <c r="B12">
        <v>6.0124209999999998</v>
      </c>
      <c r="C12">
        <v>-0.59005799999999997</v>
      </c>
      <c r="D12">
        <v>9.4319860000000002</v>
      </c>
      <c r="E12">
        <v>-0.59005799999999997</v>
      </c>
      <c r="F12">
        <v>8.4662410000000001</v>
      </c>
      <c r="G12">
        <v>-0.59005799999999997</v>
      </c>
      <c r="H12">
        <v>8.4108140000000002</v>
      </c>
      <c r="I12">
        <v>-0.59005799999999997</v>
      </c>
      <c r="J12">
        <v>8.4389969999999987</v>
      </c>
      <c r="K12">
        <v>-0.59005799999999997</v>
      </c>
      <c r="L12">
        <v>8.4916059999999991</v>
      </c>
      <c r="M12">
        <v>-0.59005799999999997</v>
      </c>
      <c r="N12">
        <v>8.5273050000000001</v>
      </c>
      <c r="O12">
        <v>-0.59005799999999997</v>
      </c>
      <c r="P12">
        <v>8.497242</v>
      </c>
      <c r="Q12">
        <v>-0.59005799999999997</v>
      </c>
      <c r="R12">
        <v>8.529183999999999</v>
      </c>
      <c r="S12">
        <v>-0.59005799999999997</v>
      </c>
      <c r="T12">
        <v>8.5705189999999991</v>
      </c>
    </row>
    <row r="13" spans="1:20" x14ac:dyDescent="0.35">
      <c r="A13">
        <v>-0.60006599999999999</v>
      </c>
      <c r="B13">
        <v>5.148136</v>
      </c>
      <c r="C13">
        <v>-0.60006599999999999</v>
      </c>
      <c r="D13">
        <v>8.449330999999999</v>
      </c>
      <c r="E13">
        <v>-0.60006599999999999</v>
      </c>
      <c r="F13">
        <v>7.5700139999999996</v>
      </c>
      <c r="G13">
        <v>-0.60006599999999999</v>
      </c>
      <c r="H13">
        <v>7.5474679999999994</v>
      </c>
      <c r="I13">
        <v>-0.60006599999999999</v>
      </c>
      <c r="J13">
        <v>7.6367149999999997</v>
      </c>
      <c r="K13">
        <v>-0.60006599999999999</v>
      </c>
      <c r="L13">
        <v>7.6367149999999997</v>
      </c>
      <c r="M13">
        <v>-0.60006599999999999</v>
      </c>
      <c r="N13">
        <v>7.6451689999999992</v>
      </c>
      <c r="O13">
        <v>-0.60006599999999999</v>
      </c>
      <c r="P13">
        <v>7.6470479999999998</v>
      </c>
      <c r="Q13">
        <v>-0.60006599999999999</v>
      </c>
      <c r="R13">
        <v>7.6987179999999995</v>
      </c>
      <c r="S13">
        <v>-0.60006599999999999</v>
      </c>
      <c r="T13">
        <v>7.7193849999999999</v>
      </c>
    </row>
    <row r="14" spans="1:20" x14ac:dyDescent="0.35">
      <c r="A14">
        <v>-0.61007400000000001</v>
      </c>
      <c r="B14">
        <v>4.363702</v>
      </c>
      <c r="C14">
        <v>-0.61007400000000001</v>
      </c>
      <c r="D14">
        <v>7.4413109999999998</v>
      </c>
      <c r="E14">
        <v>-0.61007400000000001</v>
      </c>
      <c r="F14">
        <v>6.7489429999999997</v>
      </c>
      <c r="G14">
        <v>-0.61007400000000001</v>
      </c>
      <c r="H14">
        <v>6.7357909999999999</v>
      </c>
      <c r="I14">
        <v>-0.61007400000000001</v>
      </c>
      <c r="J14">
        <v>6.7620949999999995</v>
      </c>
      <c r="K14">
        <v>-0.61007400000000001</v>
      </c>
      <c r="L14">
        <v>6.7996729999999994</v>
      </c>
      <c r="M14">
        <v>-0.61007400000000001</v>
      </c>
      <c r="N14">
        <v>6.8673120000000001</v>
      </c>
      <c r="O14">
        <v>-0.61007400000000001</v>
      </c>
      <c r="P14">
        <v>6.8475839999999994</v>
      </c>
      <c r="Q14">
        <v>-0.61007400000000001</v>
      </c>
      <c r="R14">
        <v>6.8663729999999994</v>
      </c>
      <c r="S14">
        <v>-0.61007400000000001</v>
      </c>
      <c r="T14">
        <v>6.8898589999999995</v>
      </c>
    </row>
    <row r="15" spans="1:20" x14ac:dyDescent="0.35">
      <c r="A15">
        <v>-0.62008200000000002</v>
      </c>
      <c r="B15">
        <v>3.5726929999999997</v>
      </c>
      <c r="C15">
        <v>-0.62008200000000002</v>
      </c>
      <c r="D15">
        <v>6.5619939999999994</v>
      </c>
      <c r="E15">
        <v>-0.62008200000000002</v>
      </c>
      <c r="F15">
        <v>5.9400839999999997</v>
      </c>
      <c r="G15">
        <v>-0.62008200000000002</v>
      </c>
      <c r="H15">
        <v>5.9475999999999996</v>
      </c>
      <c r="I15">
        <v>-0.62008200000000002</v>
      </c>
      <c r="J15">
        <v>6.0265129999999996</v>
      </c>
      <c r="K15">
        <v>-0.62008200000000002</v>
      </c>
      <c r="L15">
        <v>6.0321489999999995</v>
      </c>
      <c r="M15">
        <v>-0.62008200000000002</v>
      </c>
      <c r="N15">
        <v>6.0537570000000001</v>
      </c>
      <c r="O15">
        <v>-0.62008200000000002</v>
      </c>
      <c r="P15">
        <v>6.0725449999999999</v>
      </c>
      <c r="Q15">
        <v>-0.62008200000000002</v>
      </c>
      <c r="R15">
        <v>6.0969709999999999</v>
      </c>
      <c r="S15">
        <v>-0.62008200000000002</v>
      </c>
      <c r="T15">
        <v>6.1232749999999996</v>
      </c>
    </row>
    <row r="16" spans="1:20" x14ac:dyDescent="0.35">
      <c r="A16">
        <v>-0.63008900000000001</v>
      </c>
      <c r="B16">
        <v>2.8530819999999997</v>
      </c>
      <c r="C16">
        <v>-0.63008900000000001</v>
      </c>
      <c r="D16">
        <v>5.7305890000000002</v>
      </c>
      <c r="E16">
        <v>-0.63008900000000001</v>
      </c>
      <c r="F16">
        <v>5.184774</v>
      </c>
      <c r="G16">
        <v>-0.63008900000000001</v>
      </c>
      <c r="H16">
        <v>5.2035619999999998</v>
      </c>
      <c r="I16">
        <v>-0.63008900000000001</v>
      </c>
      <c r="J16">
        <v>5.2486559999999995</v>
      </c>
      <c r="K16">
        <v>-0.63008900000000001</v>
      </c>
      <c r="L16">
        <v>5.2956279999999998</v>
      </c>
      <c r="M16">
        <v>-0.63008900000000001</v>
      </c>
      <c r="N16">
        <v>5.330387</v>
      </c>
      <c r="O16">
        <v>-0.63008900000000001</v>
      </c>
      <c r="P16">
        <v>5.3228719999999994</v>
      </c>
      <c r="Q16">
        <v>-0.63008900000000001</v>
      </c>
      <c r="R16">
        <v>5.3238110000000001</v>
      </c>
      <c r="S16">
        <v>-0.63008900000000001</v>
      </c>
      <c r="T16">
        <v>5.3642069999999995</v>
      </c>
    </row>
    <row r="17" spans="1:20" x14ac:dyDescent="0.35">
      <c r="A17">
        <v>-0.64009699999999992</v>
      </c>
      <c r="B17">
        <v>2.117499</v>
      </c>
      <c r="C17">
        <v>-0.64009699999999992</v>
      </c>
      <c r="D17">
        <v>4.9076389999999996</v>
      </c>
      <c r="E17">
        <v>-0.64009699999999992</v>
      </c>
      <c r="F17">
        <v>4.455768</v>
      </c>
      <c r="G17">
        <v>-0.64009699999999992</v>
      </c>
      <c r="H17">
        <v>4.48583</v>
      </c>
      <c r="I17">
        <v>-0.64009699999999992</v>
      </c>
      <c r="J17">
        <v>4.5675609999999995</v>
      </c>
      <c r="K17">
        <v>-0.64009699999999992</v>
      </c>
      <c r="L17">
        <v>4.5722579999999997</v>
      </c>
      <c r="M17">
        <v>-0.64009699999999992</v>
      </c>
      <c r="N17">
        <v>4.5901079999999999</v>
      </c>
      <c r="O17">
        <v>-0.64009699999999992</v>
      </c>
      <c r="P17">
        <v>4.6088969999999998</v>
      </c>
      <c r="Q17">
        <v>-0.64009699999999992</v>
      </c>
      <c r="R17">
        <v>4.6380189999999999</v>
      </c>
      <c r="S17">
        <v>-0.64009699999999992</v>
      </c>
      <c r="T17">
        <v>4.662445</v>
      </c>
    </row>
    <row r="18" spans="1:20" x14ac:dyDescent="0.35">
      <c r="A18">
        <v>-0.65010499999999993</v>
      </c>
      <c r="B18">
        <v>1.4542539999999999</v>
      </c>
      <c r="C18">
        <v>-0.65010499999999993</v>
      </c>
      <c r="D18">
        <v>4.0940829999999995</v>
      </c>
      <c r="E18">
        <v>-0.65010499999999993</v>
      </c>
      <c r="F18">
        <v>3.7483689999999998</v>
      </c>
      <c r="G18">
        <v>-0.65010499999999993</v>
      </c>
      <c r="H18">
        <v>3.7756119999999997</v>
      </c>
      <c r="I18">
        <v>-0.65010499999999993</v>
      </c>
      <c r="J18">
        <v>3.8394939999999997</v>
      </c>
      <c r="K18">
        <v>-0.65010499999999993</v>
      </c>
      <c r="L18">
        <v>3.8789509999999998</v>
      </c>
      <c r="M18">
        <v>-0.65010499999999993</v>
      </c>
      <c r="N18">
        <v>3.935317</v>
      </c>
      <c r="O18">
        <v>-0.65010499999999993</v>
      </c>
      <c r="P18">
        <v>3.9371959999999997</v>
      </c>
      <c r="Q18">
        <v>-0.65010499999999993</v>
      </c>
      <c r="R18">
        <v>3.9212259999999999</v>
      </c>
      <c r="S18">
        <v>-0.65010499999999993</v>
      </c>
      <c r="T18">
        <v>3.9588039999999998</v>
      </c>
    </row>
    <row r="19" spans="1:20" x14ac:dyDescent="0.35">
      <c r="A19">
        <v>-0.66011299999999995</v>
      </c>
      <c r="B19">
        <v>0.78725099999999992</v>
      </c>
      <c r="C19">
        <v>-0.66011299999999995</v>
      </c>
      <c r="D19">
        <v>3.3650769999999999</v>
      </c>
      <c r="E19">
        <v>-0.66011299999999995</v>
      </c>
      <c r="F19">
        <v>3.0606979999999999</v>
      </c>
      <c r="G19">
        <v>-0.66011299999999995</v>
      </c>
      <c r="H19">
        <v>3.1292769999999996</v>
      </c>
      <c r="I19">
        <v>-0.66011299999999995</v>
      </c>
      <c r="J19">
        <v>3.199735</v>
      </c>
      <c r="K19">
        <v>-0.66011299999999995</v>
      </c>
      <c r="L19">
        <v>3.226979</v>
      </c>
      <c r="M19">
        <v>-0.66011299999999995</v>
      </c>
      <c r="N19">
        <v>3.233555</v>
      </c>
      <c r="O19">
        <v>-0.66011299999999995</v>
      </c>
      <c r="P19">
        <v>3.2467069999999998</v>
      </c>
      <c r="Q19">
        <v>-0.66011299999999995</v>
      </c>
      <c r="R19">
        <v>3.2871029999999997</v>
      </c>
      <c r="S19">
        <v>-0.66011299999999995</v>
      </c>
      <c r="T19">
        <v>3.297437</v>
      </c>
    </row>
    <row r="20" spans="1:20" x14ac:dyDescent="0.35">
      <c r="A20">
        <v>-0.67011999999999994</v>
      </c>
      <c r="B20">
        <v>0.17285699999999998</v>
      </c>
      <c r="C20">
        <v>-0.67011999999999994</v>
      </c>
      <c r="D20">
        <v>2.640768</v>
      </c>
      <c r="E20">
        <v>-0.67011999999999994</v>
      </c>
      <c r="F20">
        <v>2.4106049999999999</v>
      </c>
      <c r="G20">
        <v>-0.67011999999999994</v>
      </c>
      <c r="H20">
        <v>2.4726079999999997</v>
      </c>
      <c r="I20">
        <v>-0.67011999999999994</v>
      </c>
      <c r="J20">
        <v>2.5336719999999997</v>
      </c>
      <c r="K20">
        <v>-0.67011999999999994</v>
      </c>
      <c r="L20">
        <v>2.5759469999999998</v>
      </c>
      <c r="M20">
        <v>-0.67011999999999994</v>
      </c>
      <c r="N20">
        <v>2.610706</v>
      </c>
      <c r="O20">
        <v>-0.67011999999999994</v>
      </c>
      <c r="P20">
        <v>2.6276159999999997</v>
      </c>
      <c r="Q20">
        <v>-0.67011999999999994</v>
      </c>
      <c r="R20">
        <v>2.607888</v>
      </c>
      <c r="S20">
        <v>-0.67011999999999994</v>
      </c>
      <c r="T20">
        <v>2.6454649999999997</v>
      </c>
    </row>
    <row r="21" spans="1:20" x14ac:dyDescent="0.35">
      <c r="A21">
        <v>-0.68012799999999995</v>
      </c>
      <c r="B21">
        <v>-0.48475099999999999</v>
      </c>
      <c r="C21">
        <v>-0.68012799999999995</v>
      </c>
      <c r="D21">
        <v>1.975644</v>
      </c>
      <c r="E21">
        <v>-0.68012799999999995</v>
      </c>
      <c r="F21">
        <v>1.7717849999999999</v>
      </c>
      <c r="G21">
        <v>-0.68012799999999995</v>
      </c>
      <c r="H21">
        <v>1.8356669999999999</v>
      </c>
      <c r="I21">
        <v>-0.68012799999999995</v>
      </c>
      <c r="J21">
        <v>1.927732</v>
      </c>
      <c r="K21">
        <v>-0.68012799999999995</v>
      </c>
      <c r="L21">
        <v>1.9521579999999998</v>
      </c>
      <c r="M21">
        <v>-0.68012799999999995</v>
      </c>
      <c r="N21">
        <v>1.9643699999999999</v>
      </c>
      <c r="O21">
        <v>-0.68012799999999995</v>
      </c>
      <c r="P21">
        <v>1.9812799999999999</v>
      </c>
      <c r="Q21">
        <v>-0.68012799999999995</v>
      </c>
      <c r="R21">
        <v>2.0104029999999997</v>
      </c>
      <c r="S21">
        <v>-0.68012799999999995</v>
      </c>
      <c r="T21">
        <v>2.0244949999999999</v>
      </c>
    </row>
    <row r="22" spans="1:20" x14ac:dyDescent="0.35">
      <c r="A22">
        <v>-0.69013599999999997</v>
      </c>
      <c r="B22">
        <v>-1.0510459999999999</v>
      </c>
      <c r="C22">
        <v>-0.69013599999999997</v>
      </c>
      <c r="D22">
        <v>1.27576</v>
      </c>
      <c r="E22">
        <v>-0.69013599999999997</v>
      </c>
      <c r="F22">
        <v>1.1714819999999999</v>
      </c>
      <c r="G22">
        <v>-0.69013599999999997</v>
      </c>
      <c r="H22">
        <v>1.227849</v>
      </c>
      <c r="I22">
        <v>-0.69013599999999997</v>
      </c>
      <c r="J22">
        <v>1.273881</v>
      </c>
      <c r="K22">
        <v>-0.69013599999999997</v>
      </c>
      <c r="L22">
        <v>1.339642</v>
      </c>
      <c r="M22">
        <v>-0.69013599999999997</v>
      </c>
      <c r="N22">
        <v>1.3819169999999998</v>
      </c>
      <c r="O22">
        <v>-0.69013599999999997</v>
      </c>
      <c r="P22">
        <v>1.3997659999999998</v>
      </c>
      <c r="Q22">
        <v>-0.69013599999999997</v>
      </c>
      <c r="R22">
        <v>1.3678249999999998</v>
      </c>
      <c r="S22">
        <v>-0.69013599999999997</v>
      </c>
      <c r="T22">
        <v>1.402585</v>
      </c>
    </row>
    <row r="23" spans="1:20" x14ac:dyDescent="0.35">
      <c r="A23">
        <v>-0.70014399999999999</v>
      </c>
      <c r="B23">
        <v>-1.6818799999999998</v>
      </c>
      <c r="C23">
        <v>-0.70014399999999999</v>
      </c>
      <c r="D23">
        <v>0.64821399999999996</v>
      </c>
      <c r="E23">
        <v>-0.70014399999999999</v>
      </c>
      <c r="F23">
        <v>0.55239099999999997</v>
      </c>
      <c r="G23">
        <v>-0.70014399999999999</v>
      </c>
      <c r="H23">
        <v>0.64351700000000001</v>
      </c>
      <c r="I23">
        <v>-0.70014399999999999</v>
      </c>
      <c r="J23">
        <v>0.72336899999999993</v>
      </c>
      <c r="K23">
        <v>-0.70014399999999999</v>
      </c>
      <c r="L23">
        <v>0.73839999999999995</v>
      </c>
      <c r="M23">
        <v>-0.70014399999999999</v>
      </c>
      <c r="N23">
        <v>0.75343099999999996</v>
      </c>
      <c r="O23">
        <v>-0.70014399999999999</v>
      </c>
      <c r="P23">
        <v>0.77691699999999997</v>
      </c>
      <c r="Q23">
        <v>-0.70014399999999999</v>
      </c>
      <c r="R23">
        <v>0.79758499999999999</v>
      </c>
      <c r="S23">
        <v>-0.70014399999999999</v>
      </c>
      <c r="T23">
        <v>0.82952599999999999</v>
      </c>
    </row>
    <row r="24" spans="1:20" x14ac:dyDescent="0.35">
      <c r="A24">
        <v>-0.71015200000000001</v>
      </c>
      <c r="B24">
        <v>-2.2422569999999999</v>
      </c>
      <c r="C24">
        <v>-0.71015200000000001</v>
      </c>
      <c r="D24">
        <v>1.1273291000000001E-2</v>
      </c>
      <c r="E24">
        <v>-0.71015200000000001</v>
      </c>
      <c r="F24">
        <v>-2.1607142000000003E-2</v>
      </c>
      <c r="G24">
        <v>-0.71015200000000001</v>
      </c>
      <c r="H24">
        <v>6.3881980000000005E-2</v>
      </c>
      <c r="I24">
        <v>-0.71015200000000001</v>
      </c>
      <c r="J24">
        <v>0.10239906400000001</v>
      </c>
      <c r="K24">
        <v>-0.71015200000000001</v>
      </c>
      <c r="L24">
        <v>0.17943299999999998</v>
      </c>
      <c r="M24">
        <v>-0.71015200000000001</v>
      </c>
      <c r="N24">
        <v>0.21607099999999999</v>
      </c>
      <c r="O24">
        <v>-0.71015200000000001</v>
      </c>
      <c r="P24">
        <v>0.22076799999999999</v>
      </c>
      <c r="Q24">
        <v>-0.71015200000000001</v>
      </c>
      <c r="R24">
        <v>0.21043399999999998</v>
      </c>
      <c r="S24">
        <v>-0.71015200000000001</v>
      </c>
      <c r="T24">
        <v>0.24143599999999998</v>
      </c>
    </row>
    <row r="25" spans="1:20" x14ac:dyDescent="0.35">
      <c r="A25">
        <v>-0.72015899999999999</v>
      </c>
      <c r="B25">
        <v>-2.8481959999999997</v>
      </c>
      <c r="C25">
        <v>-0.72015899999999999</v>
      </c>
      <c r="D25">
        <v>-0.55332999999999999</v>
      </c>
      <c r="E25">
        <v>-0.72015899999999999</v>
      </c>
      <c r="F25">
        <v>-0.58968699999999996</v>
      </c>
      <c r="G25">
        <v>-0.72015899999999999</v>
      </c>
      <c r="H25">
        <v>-0.48709999999999998</v>
      </c>
      <c r="I25">
        <v>-0.72015899999999999</v>
      </c>
      <c r="J25">
        <v>-0.41898999999999997</v>
      </c>
      <c r="K25">
        <v>-0.72015899999999999</v>
      </c>
      <c r="L25">
        <v>-0.39174599999999998</v>
      </c>
      <c r="M25">
        <v>-0.72015899999999999</v>
      </c>
      <c r="N25">
        <v>-0.374836</v>
      </c>
      <c r="O25">
        <v>-0.72015899999999999</v>
      </c>
      <c r="P25">
        <v>-0.34195599999999998</v>
      </c>
      <c r="Q25">
        <v>-0.72015899999999999</v>
      </c>
      <c r="R25">
        <v>-0.31565199999999999</v>
      </c>
      <c r="S25">
        <v>-0.72015899999999999</v>
      </c>
      <c r="T25">
        <v>-0.29780200000000001</v>
      </c>
    </row>
    <row r="26" spans="1:20" x14ac:dyDescent="0.35">
      <c r="A26">
        <v>-0.73016700000000001</v>
      </c>
      <c r="B26">
        <v>-3.4345949999999998</v>
      </c>
      <c r="C26">
        <v>-0.73016700000000001</v>
      </c>
      <c r="D26">
        <v>-1.1705429999999999</v>
      </c>
      <c r="E26">
        <v>-0.73016700000000001</v>
      </c>
      <c r="F26">
        <v>-1.1318379999999999</v>
      </c>
      <c r="G26">
        <v>-0.73016700000000001</v>
      </c>
      <c r="H26">
        <v>-1.0326329999999999</v>
      </c>
      <c r="I26">
        <v>-0.73016700000000001</v>
      </c>
      <c r="J26">
        <v>-0.994116</v>
      </c>
      <c r="K26">
        <v>-0.73016700000000001</v>
      </c>
      <c r="L26">
        <v>-0.93201899999999993</v>
      </c>
      <c r="M26">
        <v>-0.73016700000000001</v>
      </c>
      <c r="N26">
        <v>-0.86663400000000002</v>
      </c>
      <c r="O26">
        <v>-0.73016700000000001</v>
      </c>
      <c r="P26">
        <v>-0.89218699999999995</v>
      </c>
      <c r="Q26">
        <v>-0.73016700000000001</v>
      </c>
      <c r="R26">
        <v>-0.88645599999999991</v>
      </c>
      <c r="S26">
        <v>-0.73016700000000001</v>
      </c>
      <c r="T26">
        <v>-0.84662399999999993</v>
      </c>
    </row>
    <row r="27" spans="1:20" x14ac:dyDescent="0.35">
      <c r="A27">
        <v>-0.74017499999999992</v>
      </c>
      <c r="B27">
        <v>-4.0489899999999999</v>
      </c>
      <c r="C27">
        <v>-0.74017499999999992</v>
      </c>
      <c r="D27">
        <v>-1.7286649999999999</v>
      </c>
      <c r="E27">
        <v>-0.74017499999999992</v>
      </c>
      <c r="F27">
        <v>-1.6985089999999998</v>
      </c>
      <c r="G27">
        <v>-0.74017499999999992</v>
      </c>
      <c r="H27">
        <v>-1.5907549999999999</v>
      </c>
      <c r="I27">
        <v>-0.74017499999999992</v>
      </c>
      <c r="J27">
        <v>-1.5234909999999999</v>
      </c>
      <c r="K27">
        <v>-0.74017499999999992</v>
      </c>
      <c r="L27">
        <v>-1.4691909999999999</v>
      </c>
      <c r="M27">
        <v>-0.74017499999999992</v>
      </c>
      <c r="N27">
        <v>-1.4477719999999998</v>
      </c>
      <c r="O27">
        <v>-0.74017499999999992</v>
      </c>
      <c r="P27">
        <v>-1.422501</v>
      </c>
      <c r="Q27">
        <v>-0.74017499999999992</v>
      </c>
      <c r="R27">
        <v>-1.3922509999999999</v>
      </c>
      <c r="S27">
        <v>-0.74017499999999992</v>
      </c>
      <c r="T27">
        <v>-1.386614</v>
      </c>
    </row>
    <row r="28" spans="1:20" x14ac:dyDescent="0.35">
      <c r="A28">
        <v>-0.75018299999999993</v>
      </c>
      <c r="B28">
        <v>-4.6596269999999995</v>
      </c>
      <c r="C28">
        <v>-0.75018299999999993</v>
      </c>
      <c r="D28">
        <v>-2.3728389999999999</v>
      </c>
      <c r="E28">
        <v>-0.75018299999999993</v>
      </c>
      <c r="F28">
        <v>-2.236996</v>
      </c>
      <c r="G28">
        <v>-0.75018299999999993</v>
      </c>
      <c r="H28">
        <v>-2.1182509999999999</v>
      </c>
      <c r="I28">
        <v>-0.75018299999999993</v>
      </c>
      <c r="J28">
        <v>-2.0664880000000001</v>
      </c>
      <c r="K28">
        <v>-0.75018299999999993</v>
      </c>
      <c r="L28">
        <v>-2.025058</v>
      </c>
      <c r="M28">
        <v>-0.75018299999999993</v>
      </c>
      <c r="N28">
        <v>-1.9483059999999999</v>
      </c>
      <c r="O28">
        <v>-0.75018299999999993</v>
      </c>
      <c r="P28">
        <v>-1.966343</v>
      </c>
      <c r="Q28">
        <v>-0.75018299999999993</v>
      </c>
      <c r="R28">
        <v>-1.9541309999999998</v>
      </c>
      <c r="S28">
        <v>-0.75018299999999993</v>
      </c>
      <c r="T28">
        <v>-1.924256</v>
      </c>
    </row>
    <row r="29" spans="1:20" x14ac:dyDescent="0.35">
      <c r="A29">
        <v>-0.76018999999999992</v>
      </c>
      <c r="B29">
        <v>-5.4280889999999999</v>
      </c>
      <c r="C29">
        <v>-0.76018999999999992</v>
      </c>
      <c r="D29">
        <v>-2.905408</v>
      </c>
      <c r="E29">
        <v>-0.76018999999999992</v>
      </c>
      <c r="F29">
        <v>-2.7913600000000001</v>
      </c>
      <c r="G29">
        <v>-0.76018999999999992</v>
      </c>
      <c r="H29">
        <v>-2.6922489999999999</v>
      </c>
      <c r="I29">
        <v>-0.76018999999999992</v>
      </c>
      <c r="J29">
        <v>-2.5846830000000001</v>
      </c>
      <c r="K29">
        <v>-0.76018999999999992</v>
      </c>
      <c r="L29">
        <v>-2.5510509999999997</v>
      </c>
      <c r="M29">
        <v>-0.76018999999999992</v>
      </c>
      <c r="N29">
        <v>-2.532826</v>
      </c>
      <c r="O29">
        <v>-0.76018999999999992</v>
      </c>
      <c r="P29">
        <v>-2.4962819999999999</v>
      </c>
      <c r="Q29">
        <v>-0.76018999999999992</v>
      </c>
      <c r="R29">
        <v>-2.4547589999999997</v>
      </c>
      <c r="S29">
        <v>-0.76018999999999992</v>
      </c>
      <c r="T29">
        <v>-2.4666889999999997</v>
      </c>
    </row>
    <row r="30" spans="1:20" x14ac:dyDescent="0.35">
      <c r="A30">
        <v>-0.77019799999999994</v>
      </c>
      <c r="B30">
        <v>-6.4004110000000001</v>
      </c>
      <c r="C30">
        <v>-0.77019799999999994</v>
      </c>
      <c r="D30">
        <v>-3.5388729999999997</v>
      </c>
      <c r="E30">
        <v>-0.77019799999999994</v>
      </c>
      <c r="F30">
        <v>-3.3641369999999999</v>
      </c>
      <c r="G30">
        <v>-0.77019799999999994</v>
      </c>
      <c r="H30">
        <v>-3.2410709999999998</v>
      </c>
      <c r="I30">
        <v>-0.77019799999999994</v>
      </c>
      <c r="J30">
        <v>-3.1828249999999998</v>
      </c>
      <c r="K30">
        <v>-0.77019799999999994</v>
      </c>
      <c r="L30">
        <v>-3.0973359999999999</v>
      </c>
      <c r="M30">
        <v>-0.77019799999999994</v>
      </c>
      <c r="N30">
        <v>-3.066335</v>
      </c>
      <c r="O30">
        <v>-0.77019799999999994</v>
      </c>
      <c r="P30">
        <v>-3.084184</v>
      </c>
      <c r="Q30">
        <v>-0.77019799999999994</v>
      </c>
      <c r="R30">
        <v>-3.0246230000000001</v>
      </c>
      <c r="S30">
        <v>-0.77019799999999994</v>
      </c>
      <c r="T30">
        <v>-3.0259389999999997</v>
      </c>
    </row>
    <row r="31" spans="1:20" x14ac:dyDescent="0.35">
      <c r="A31">
        <v>-0.78020599999999996</v>
      </c>
      <c r="B31">
        <v>-7.8856659999999996</v>
      </c>
      <c r="C31">
        <v>-0.78020599999999996</v>
      </c>
      <c r="D31">
        <v>-4.1673589999999994</v>
      </c>
      <c r="E31">
        <v>-0.78020599999999996</v>
      </c>
      <c r="F31">
        <v>-3.9794709999999998</v>
      </c>
      <c r="G31">
        <v>-0.78020599999999996</v>
      </c>
      <c r="H31">
        <v>-3.8413729999999999</v>
      </c>
      <c r="I31">
        <v>-0.78020599999999996</v>
      </c>
      <c r="J31">
        <v>-3.7201849999999999</v>
      </c>
      <c r="K31">
        <v>-0.78020599999999996</v>
      </c>
      <c r="L31">
        <v>-3.6854259999999996</v>
      </c>
      <c r="M31">
        <v>-0.78020599999999996</v>
      </c>
      <c r="N31">
        <v>-3.6534849999999999</v>
      </c>
      <c r="O31">
        <v>-0.78020599999999996</v>
      </c>
      <c r="P31">
        <v>-3.7004569999999997</v>
      </c>
      <c r="Q31">
        <v>-0.78020599999999996</v>
      </c>
      <c r="R31">
        <v>-3.6328169999999997</v>
      </c>
      <c r="S31">
        <v>-0.78020599999999996</v>
      </c>
      <c r="T31">
        <v>-3.5914819999999996</v>
      </c>
    </row>
    <row r="32" spans="1:20" x14ac:dyDescent="0.35">
      <c r="A32">
        <v>-0.79021399999999997</v>
      </c>
      <c r="B32">
        <v>-9.7917919999999992</v>
      </c>
      <c r="C32">
        <v>-0.79021399999999997</v>
      </c>
      <c r="D32">
        <v>-5.0128560000000002</v>
      </c>
      <c r="E32">
        <v>-0.79021399999999997</v>
      </c>
      <c r="F32">
        <v>-4.7065979999999996</v>
      </c>
      <c r="G32">
        <v>-0.79021399999999997</v>
      </c>
      <c r="H32">
        <v>-4.5421959999999997</v>
      </c>
      <c r="I32">
        <v>-0.79021399999999997</v>
      </c>
      <c r="J32">
        <v>-4.4341609999999996</v>
      </c>
      <c r="K32">
        <v>-0.79021399999999997</v>
      </c>
      <c r="L32">
        <v>-4.3646419999999999</v>
      </c>
      <c r="M32">
        <v>-0.79021399999999997</v>
      </c>
      <c r="N32">
        <v>-4.2998199999999995</v>
      </c>
      <c r="O32">
        <v>-0.79021399999999997</v>
      </c>
      <c r="P32">
        <v>-4.3345799999999999</v>
      </c>
      <c r="Q32">
        <v>-0.79021399999999997</v>
      </c>
      <c r="R32">
        <v>-4.3327010000000001</v>
      </c>
      <c r="S32">
        <v>-0.79021399999999997</v>
      </c>
      <c r="T32">
        <v>-4.2866679999999997</v>
      </c>
    </row>
    <row r="33" spans="1:20" x14ac:dyDescent="0.35">
      <c r="A33">
        <v>-0.80022199999999999</v>
      </c>
      <c r="B33">
        <v>-12.119726</v>
      </c>
      <c r="C33">
        <v>-0.80022199999999999</v>
      </c>
      <c r="D33">
        <v>-6.0678479999999997</v>
      </c>
      <c r="E33">
        <v>-0.80022199999999999</v>
      </c>
      <c r="F33">
        <v>-5.664828</v>
      </c>
      <c r="G33">
        <v>-0.80022199999999999</v>
      </c>
      <c r="H33">
        <v>-5.4600299999999997</v>
      </c>
      <c r="I33">
        <v>-0.80022199999999999</v>
      </c>
      <c r="J33">
        <v>-5.2899909999999997</v>
      </c>
      <c r="K33">
        <v>-0.80022199999999999</v>
      </c>
      <c r="L33">
        <v>-5.2373820000000002</v>
      </c>
      <c r="M33">
        <v>-0.80022199999999999</v>
      </c>
      <c r="N33">
        <v>-5.202623</v>
      </c>
      <c r="O33">
        <v>-0.80022199999999999</v>
      </c>
      <c r="P33">
        <v>-5.2195330000000002</v>
      </c>
      <c r="Q33">
        <v>-0.80022199999999999</v>
      </c>
      <c r="R33">
        <v>-5.1490749999999998</v>
      </c>
      <c r="S33">
        <v>-0.80022199999999999</v>
      </c>
      <c r="T33">
        <v>-5.1415600000000001</v>
      </c>
    </row>
    <row r="34" spans="1:20" x14ac:dyDescent="0.35">
      <c r="A34">
        <v>-0.81022899999999998</v>
      </c>
      <c r="B34">
        <v>-14.939928</v>
      </c>
      <c r="C34">
        <v>-0.81022899999999998</v>
      </c>
      <c r="D34">
        <v>-7.6235619999999997</v>
      </c>
      <c r="E34">
        <v>-0.81022899999999998</v>
      </c>
      <c r="F34">
        <v>-6.9922579999999996</v>
      </c>
      <c r="G34">
        <v>-0.81022899999999998</v>
      </c>
      <c r="H34">
        <v>-6.7658529999999999</v>
      </c>
      <c r="I34">
        <v>-0.81022899999999998</v>
      </c>
      <c r="J34">
        <v>-6.5929959999999994</v>
      </c>
      <c r="K34">
        <v>-0.81022899999999998</v>
      </c>
      <c r="L34">
        <v>-6.4689899999999998</v>
      </c>
      <c r="M34">
        <v>-0.81022899999999998</v>
      </c>
      <c r="N34">
        <v>-6.3900759999999996</v>
      </c>
      <c r="O34">
        <v>-0.81022899999999998</v>
      </c>
      <c r="P34">
        <v>-6.4614739999999999</v>
      </c>
      <c r="Q34">
        <v>-0.81022899999999998</v>
      </c>
      <c r="R34">
        <v>-6.4220169999999994</v>
      </c>
      <c r="S34">
        <v>-0.81022899999999998</v>
      </c>
      <c r="T34">
        <v>-6.3797429999999995</v>
      </c>
    </row>
    <row r="35" spans="1:20" x14ac:dyDescent="0.35">
      <c r="A35">
        <v>-0.82023699999999999</v>
      </c>
      <c r="B35">
        <v>-18.053234</v>
      </c>
      <c r="C35">
        <v>-0.82023699999999999</v>
      </c>
      <c r="D35">
        <v>-9.4723819999999996</v>
      </c>
      <c r="E35">
        <v>-0.82023699999999999</v>
      </c>
      <c r="F35">
        <v>-8.6973439999999993</v>
      </c>
      <c r="G35">
        <v>-0.82023699999999999</v>
      </c>
      <c r="H35">
        <v>-8.3901469999999989</v>
      </c>
      <c r="I35">
        <v>-0.82023699999999999</v>
      </c>
      <c r="J35">
        <v>-8.1505879999999991</v>
      </c>
      <c r="K35">
        <v>-0.82023699999999999</v>
      </c>
      <c r="L35">
        <v>-8.0594629999999992</v>
      </c>
      <c r="M35">
        <v>-0.82023699999999999</v>
      </c>
      <c r="N35">
        <v>-7.9786709999999994</v>
      </c>
      <c r="O35">
        <v>-0.82023699999999999</v>
      </c>
      <c r="P35">
        <v>-8.0350380000000001</v>
      </c>
      <c r="Q35">
        <v>-0.82023699999999999</v>
      </c>
      <c r="R35">
        <v>-7.9608209999999993</v>
      </c>
      <c r="S35">
        <v>-0.82023699999999999</v>
      </c>
      <c r="T35">
        <v>-7.9316990000000001</v>
      </c>
    </row>
    <row r="36" spans="1:20" x14ac:dyDescent="0.35">
      <c r="A36">
        <v>-0.83024500000000001</v>
      </c>
      <c r="B36">
        <v>-21.133661999999998</v>
      </c>
      <c r="C36">
        <v>-0.83024500000000001</v>
      </c>
      <c r="D36">
        <v>-11.55982</v>
      </c>
      <c r="E36">
        <v>-0.83024500000000001</v>
      </c>
      <c r="F36">
        <v>-10.630713</v>
      </c>
      <c r="G36">
        <v>-0.83024500000000001</v>
      </c>
      <c r="H36">
        <v>-10.270906999999999</v>
      </c>
      <c r="I36">
        <v>-0.83024500000000001</v>
      </c>
      <c r="J36">
        <v>-10.046381</v>
      </c>
      <c r="K36">
        <v>-0.83024500000000001</v>
      </c>
      <c r="L36">
        <v>-9.8904329999999998</v>
      </c>
      <c r="M36">
        <v>-0.83024500000000001</v>
      </c>
      <c r="N36">
        <v>-9.7758219999999998</v>
      </c>
      <c r="O36">
        <v>-0.83024500000000001</v>
      </c>
      <c r="P36">
        <v>-9.8434619999999988</v>
      </c>
      <c r="Q36">
        <v>-0.83024500000000001</v>
      </c>
      <c r="R36">
        <v>-9.8462789999999991</v>
      </c>
      <c r="S36">
        <v>-0.83024500000000001</v>
      </c>
      <c r="T36">
        <v>-9.7701849999999997</v>
      </c>
    </row>
    <row r="37" spans="1:20" x14ac:dyDescent="0.35">
      <c r="A37">
        <v>-0.84025299999999992</v>
      </c>
      <c r="B37">
        <v>-24.566378</v>
      </c>
      <c r="C37">
        <v>-0.84025299999999992</v>
      </c>
      <c r="D37">
        <v>-13.379517</v>
      </c>
      <c r="E37">
        <v>-0.84025299999999992</v>
      </c>
      <c r="F37">
        <v>-12.559384999999999</v>
      </c>
      <c r="G37">
        <v>-0.84025299999999992</v>
      </c>
      <c r="H37">
        <v>-12.223065</v>
      </c>
      <c r="I37">
        <v>-0.84025299999999992</v>
      </c>
      <c r="J37">
        <v>-11.977870999999999</v>
      </c>
      <c r="K37">
        <v>-0.84025299999999992</v>
      </c>
      <c r="L37">
        <v>-11.846349</v>
      </c>
      <c r="M37">
        <v>-0.84025299999999992</v>
      </c>
      <c r="N37">
        <v>-11.769316</v>
      </c>
      <c r="O37">
        <v>-0.84025299999999992</v>
      </c>
      <c r="P37">
        <v>-11.881108999999999</v>
      </c>
      <c r="Q37">
        <v>-0.84025299999999992</v>
      </c>
      <c r="R37">
        <v>-11.803134999999999</v>
      </c>
      <c r="S37">
        <v>-0.84025299999999992</v>
      </c>
      <c r="T37">
        <v>-11.745828999999999</v>
      </c>
    </row>
    <row r="38" spans="1:20" x14ac:dyDescent="0.35">
      <c r="A38">
        <v>-0.85026000000000002</v>
      </c>
      <c r="B38">
        <v>-28.497</v>
      </c>
      <c r="C38">
        <v>-0.85026000000000002</v>
      </c>
      <c r="D38">
        <v>-15.080843999999999</v>
      </c>
      <c r="E38">
        <v>-0.85026000000000002</v>
      </c>
      <c r="F38">
        <v>-14.322714999999999</v>
      </c>
      <c r="G38">
        <v>-0.85026000000000002</v>
      </c>
      <c r="H38">
        <v>-14.040882999999999</v>
      </c>
      <c r="I38">
        <v>-0.85026000000000002</v>
      </c>
      <c r="J38">
        <v>-13.868965999999999</v>
      </c>
      <c r="K38">
        <v>-0.85026000000000002</v>
      </c>
      <c r="L38">
        <v>-13.723352</v>
      </c>
      <c r="M38">
        <v>-0.85026000000000002</v>
      </c>
      <c r="N38">
        <v>-13.655712999999999</v>
      </c>
      <c r="O38">
        <v>-0.85026000000000002</v>
      </c>
      <c r="P38">
        <v>-13.781597999999999</v>
      </c>
      <c r="Q38">
        <v>-0.85026000000000002</v>
      </c>
      <c r="R38">
        <v>-13.768445999999999</v>
      </c>
      <c r="S38">
        <v>-0.85026000000000002</v>
      </c>
      <c r="T38">
        <v>-13.696107999999999</v>
      </c>
    </row>
    <row r="39" spans="1:20" x14ac:dyDescent="0.35">
      <c r="A39">
        <v>-0.86026799999999992</v>
      </c>
      <c r="B39">
        <v>-32.918005999999998</v>
      </c>
      <c r="C39">
        <v>-0.86026799999999992</v>
      </c>
      <c r="D39">
        <v>-16.656286999999999</v>
      </c>
      <c r="E39">
        <v>-0.86026799999999992</v>
      </c>
      <c r="F39">
        <v>-15.937614</v>
      </c>
      <c r="G39">
        <v>-0.86026799999999992</v>
      </c>
      <c r="H39">
        <v>-15.697118</v>
      </c>
      <c r="I39">
        <v>-0.86026799999999992</v>
      </c>
      <c r="J39">
        <v>-15.528017</v>
      </c>
      <c r="K39">
        <v>-0.86026799999999992</v>
      </c>
      <c r="L39">
        <v>-15.432195</v>
      </c>
      <c r="M39">
        <v>-0.86026799999999992</v>
      </c>
      <c r="N39">
        <v>-15.398373999999999</v>
      </c>
      <c r="O39">
        <v>-0.86026799999999992</v>
      </c>
      <c r="P39">
        <v>-15.486682999999999</v>
      </c>
      <c r="Q39">
        <v>-0.86026799999999992</v>
      </c>
      <c r="R39">
        <v>-15.442528999999999</v>
      </c>
      <c r="S39">
        <v>-0.86026799999999992</v>
      </c>
      <c r="T39">
        <v>-15.418102999999999</v>
      </c>
    </row>
    <row r="40" spans="1:20" x14ac:dyDescent="0.35">
      <c r="A40">
        <v>-0.87027599999999994</v>
      </c>
      <c r="B40">
        <v>-37.201855999999999</v>
      </c>
      <c r="C40">
        <v>-0.87027599999999994</v>
      </c>
      <c r="D40">
        <v>-18.343522</v>
      </c>
      <c r="E40">
        <v>-0.87027599999999994</v>
      </c>
      <c r="F40">
        <v>-17.495206</v>
      </c>
      <c r="G40">
        <v>-0.87027599999999994</v>
      </c>
      <c r="H40">
        <v>-17.232161999999999</v>
      </c>
      <c r="I40">
        <v>-0.87027599999999994</v>
      </c>
      <c r="J40">
        <v>-17.074338000000001</v>
      </c>
      <c r="K40">
        <v>-0.87027599999999994</v>
      </c>
      <c r="L40">
        <v>-16.972877999999998</v>
      </c>
      <c r="M40">
        <v>-0.87027599999999994</v>
      </c>
      <c r="N40">
        <v>-16.918389999999999</v>
      </c>
      <c r="O40">
        <v>-0.87027599999999994</v>
      </c>
      <c r="P40">
        <v>-17.040517999999999</v>
      </c>
      <c r="Q40">
        <v>-0.87027599999999994</v>
      </c>
      <c r="R40">
        <v>-17.05461</v>
      </c>
      <c r="S40">
        <v>-0.87027599999999994</v>
      </c>
      <c r="T40">
        <v>-16.98603</v>
      </c>
    </row>
    <row r="41" spans="1:20" x14ac:dyDescent="0.35">
      <c r="A41">
        <v>-0.88028399999999996</v>
      </c>
      <c r="B41">
        <v>-41.297820000000002</v>
      </c>
      <c r="C41">
        <v>-0.88028399999999996</v>
      </c>
      <c r="D41">
        <v>-20.078669999999999</v>
      </c>
      <c r="E41">
        <v>-0.88028399999999996</v>
      </c>
      <c r="F41">
        <v>-19.146743999999998</v>
      </c>
      <c r="G41">
        <v>-0.88028399999999996</v>
      </c>
      <c r="H41">
        <v>-18.828274</v>
      </c>
      <c r="I41">
        <v>-0.88028399999999996</v>
      </c>
      <c r="J41">
        <v>-18.601868</v>
      </c>
      <c r="K41">
        <v>-0.88028399999999996</v>
      </c>
      <c r="L41">
        <v>-18.550197999999998</v>
      </c>
      <c r="M41">
        <v>-0.88028399999999996</v>
      </c>
      <c r="N41">
        <v>-18.499468</v>
      </c>
      <c r="O41">
        <v>-0.88028399999999996</v>
      </c>
      <c r="P41">
        <v>-18.609383999999999</v>
      </c>
      <c r="Q41">
        <v>-0.88028399999999996</v>
      </c>
      <c r="R41">
        <v>-18.544561999999999</v>
      </c>
      <c r="S41">
        <v>-0.88028399999999996</v>
      </c>
      <c r="T41">
        <v>-18.513559999999998</v>
      </c>
    </row>
    <row r="42" spans="1:20" x14ac:dyDescent="0.35">
      <c r="A42">
        <v>-0.89029199999999997</v>
      </c>
      <c r="B42">
        <v>-45.177707999999996</v>
      </c>
      <c r="C42">
        <v>-0.89029199999999997</v>
      </c>
      <c r="D42">
        <v>-21.943459999999998</v>
      </c>
      <c r="E42">
        <v>-0.89029199999999997</v>
      </c>
      <c r="F42">
        <v>-20.811433999999998</v>
      </c>
      <c r="G42">
        <v>-0.89029199999999997</v>
      </c>
      <c r="H42">
        <v>-20.487325999999999</v>
      </c>
      <c r="I42">
        <v>-0.89029199999999997</v>
      </c>
      <c r="J42">
        <v>-20.270313999999999</v>
      </c>
      <c r="K42">
        <v>-0.89029199999999997</v>
      </c>
      <c r="L42">
        <v>-20.162279999999999</v>
      </c>
      <c r="M42">
        <v>-0.89029199999999997</v>
      </c>
      <c r="N42">
        <v>-20.065515999999999</v>
      </c>
      <c r="O42">
        <v>-0.89029199999999997</v>
      </c>
      <c r="P42">
        <v>-20.180129999999998</v>
      </c>
      <c r="Q42">
        <v>-0.89029199999999997</v>
      </c>
      <c r="R42">
        <v>-20.171673999999999</v>
      </c>
      <c r="S42">
        <v>-0.89029199999999997</v>
      </c>
      <c r="T42">
        <v>-20.135035999999999</v>
      </c>
    </row>
    <row r="43" spans="1:20" x14ac:dyDescent="0.35">
      <c r="A43">
        <v>-0.90029899999999996</v>
      </c>
      <c r="B43">
        <v>-48.832135999999998</v>
      </c>
      <c r="C43">
        <v>-0.90029899999999996</v>
      </c>
      <c r="D43">
        <v>-23.696455999999998</v>
      </c>
      <c r="E43">
        <v>-0.90029899999999996</v>
      </c>
      <c r="F43">
        <v>-22.477062</v>
      </c>
      <c r="G43">
        <v>-0.90029899999999996</v>
      </c>
      <c r="H43">
        <v>-22.085315999999999</v>
      </c>
      <c r="I43">
        <v>-0.90029899999999996</v>
      </c>
      <c r="J43">
        <v>-21.828848000000001</v>
      </c>
      <c r="K43">
        <v>-0.90029899999999996</v>
      </c>
      <c r="L43">
        <v>-21.740539999999999</v>
      </c>
      <c r="M43">
        <v>-0.90029899999999996</v>
      </c>
      <c r="N43">
        <v>-21.671022000000001</v>
      </c>
      <c r="O43">
        <v>-0.90029899999999996</v>
      </c>
      <c r="P43">
        <v>-21.727387999999998</v>
      </c>
      <c r="Q43">
        <v>-0.90029899999999996</v>
      </c>
      <c r="R43">
        <v>-21.666323999999999</v>
      </c>
      <c r="S43">
        <v>-0.90029899999999996</v>
      </c>
      <c r="T43">
        <v>-21.614656</v>
      </c>
    </row>
    <row r="44" spans="1:20" x14ac:dyDescent="0.35">
      <c r="A44">
        <v>-0.91030699999999998</v>
      </c>
      <c r="B44">
        <v>-52.063811999999999</v>
      </c>
      <c r="C44">
        <v>-0.91030699999999998</v>
      </c>
      <c r="D44">
        <v>-25.308536</v>
      </c>
      <c r="E44">
        <v>-0.91030699999999998</v>
      </c>
      <c r="F44">
        <v>-23.920981999999999</v>
      </c>
      <c r="G44">
        <v>-0.91030699999999998</v>
      </c>
      <c r="H44">
        <v>-23.502931999999998</v>
      </c>
      <c r="I44">
        <v>-0.91030699999999998</v>
      </c>
      <c r="J44">
        <v>-23.265253999999999</v>
      </c>
      <c r="K44">
        <v>-0.91030699999999998</v>
      </c>
      <c r="L44">
        <v>-23.1187</v>
      </c>
      <c r="M44">
        <v>-0.91030699999999998</v>
      </c>
      <c r="N44">
        <v>-23.024756</v>
      </c>
      <c r="O44">
        <v>-0.91030699999999998</v>
      </c>
      <c r="P44">
        <v>-23.071728</v>
      </c>
      <c r="Q44">
        <v>-0.91030699999999998</v>
      </c>
      <c r="R44">
        <v>-23.038847999999998</v>
      </c>
      <c r="S44">
        <v>-0.91030699999999998</v>
      </c>
      <c r="T44">
        <v>-22.984359999999999</v>
      </c>
    </row>
    <row r="45" spans="1:20" x14ac:dyDescent="0.35">
      <c r="A45">
        <v>-0.92031499999999999</v>
      </c>
      <c r="B45">
        <v>-54.900923999999996</v>
      </c>
      <c r="C45">
        <v>-0.92031499999999999</v>
      </c>
      <c r="D45">
        <v>-26.623753999999998</v>
      </c>
      <c r="E45">
        <v>-0.92031499999999999</v>
      </c>
      <c r="F45">
        <v>-25.112193999999999</v>
      </c>
      <c r="G45">
        <v>-0.92031499999999999</v>
      </c>
      <c r="H45">
        <v>-24.62932</v>
      </c>
      <c r="I45">
        <v>-0.92031499999999999</v>
      </c>
      <c r="J45">
        <v>-24.354066</v>
      </c>
      <c r="K45">
        <v>-0.92031499999999999</v>
      </c>
      <c r="L45">
        <v>-24.255423999999998</v>
      </c>
      <c r="M45">
        <v>-0.92031499999999999</v>
      </c>
      <c r="N45">
        <v>-24.167116</v>
      </c>
      <c r="O45">
        <v>-0.92031499999999999</v>
      </c>
      <c r="P45">
        <v>-24.206571999999998</v>
      </c>
      <c r="Q45">
        <v>-0.92031499999999999</v>
      </c>
      <c r="R45">
        <v>-24.082566</v>
      </c>
      <c r="S45">
        <v>-0.92031499999999999</v>
      </c>
      <c r="T45">
        <v>-24.060019999999998</v>
      </c>
    </row>
    <row r="46" spans="1:20" x14ac:dyDescent="0.35">
      <c r="A46">
        <v>-0.93032300000000001</v>
      </c>
      <c r="B46">
        <v>-57.183763999999996</v>
      </c>
      <c r="C46">
        <v>-0.93032300000000001</v>
      </c>
      <c r="D46">
        <v>-27.854422</v>
      </c>
      <c r="E46">
        <v>-0.93032300000000001</v>
      </c>
      <c r="F46">
        <v>-26.201006</v>
      </c>
      <c r="G46">
        <v>-0.93032300000000001</v>
      </c>
      <c r="H46">
        <v>-25.684311999999998</v>
      </c>
      <c r="I46">
        <v>-0.93032300000000001</v>
      </c>
      <c r="J46">
        <v>-25.393086</v>
      </c>
      <c r="K46">
        <v>-0.93032300000000001</v>
      </c>
      <c r="L46">
        <v>-25.227743999999998</v>
      </c>
      <c r="M46">
        <v>-0.93032300000000001</v>
      </c>
      <c r="N46">
        <v>-25.127226</v>
      </c>
      <c r="O46">
        <v>-0.93032300000000001</v>
      </c>
      <c r="P46">
        <v>-25.118769999999998</v>
      </c>
      <c r="Q46">
        <v>-0.93032300000000001</v>
      </c>
      <c r="R46">
        <v>-25.099041999999997</v>
      </c>
      <c r="S46">
        <v>-0.93032300000000001</v>
      </c>
      <c r="T46">
        <v>-24.996641999999998</v>
      </c>
    </row>
    <row r="47" spans="1:20" x14ac:dyDescent="0.35">
      <c r="A47">
        <v>-0.94033</v>
      </c>
      <c r="B47">
        <v>-59.212955999999998</v>
      </c>
      <c r="C47">
        <v>-0.94033</v>
      </c>
      <c r="D47">
        <v>-28.991145999999997</v>
      </c>
      <c r="E47">
        <v>-0.94033</v>
      </c>
      <c r="F47">
        <v>-27.262571999999999</v>
      </c>
      <c r="G47">
        <v>-0.94033</v>
      </c>
      <c r="H47">
        <v>-26.670725999999998</v>
      </c>
      <c r="I47">
        <v>-0.94033</v>
      </c>
      <c r="J47">
        <v>-26.360709999999997</v>
      </c>
      <c r="K47">
        <v>-0.94033</v>
      </c>
      <c r="L47">
        <v>-26.2104</v>
      </c>
      <c r="M47">
        <v>-0.94033</v>
      </c>
      <c r="N47">
        <v>-26.135245999999999</v>
      </c>
      <c r="O47">
        <v>-0.94033</v>
      </c>
      <c r="P47">
        <v>-26.078878</v>
      </c>
      <c r="Q47">
        <v>-0.94033</v>
      </c>
      <c r="R47">
        <v>-26.013116</v>
      </c>
      <c r="S47">
        <v>-0.94033</v>
      </c>
      <c r="T47">
        <v>-25.956751999999998</v>
      </c>
    </row>
    <row r="48" spans="1:20" x14ac:dyDescent="0.35">
      <c r="A48">
        <v>-0.95033799999999991</v>
      </c>
      <c r="B48">
        <v>-60.922739999999997</v>
      </c>
      <c r="C48">
        <v>-0.95033799999999991</v>
      </c>
      <c r="D48">
        <v>-30.156051999999999</v>
      </c>
      <c r="E48">
        <v>-0.95033799999999991</v>
      </c>
      <c r="F48">
        <v>-28.277169999999998</v>
      </c>
      <c r="G48">
        <v>-0.95033799999999991</v>
      </c>
      <c r="H48">
        <v>-27.657138</v>
      </c>
      <c r="I48">
        <v>-0.95033799999999991</v>
      </c>
      <c r="J48">
        <v>-27.356517999999998</v>
      </c>
      <c r="K48">
        <v>-0.95033799999999991</v>
      </c>
      <c r="L48">
        <v>-27.149842</v>
      </c>
      <c r="M48">
        <v>-0.95033799999999991</v>
      </c>
      <c r="N48">
        <v>-27.037108</v>
      </c>
      <c r="O48">
        <v>-0.95033799999999991</v>
      </c>
      <c r="P48">
        <v>-27.018319999999999</v>
      </c>
      <c r="Q48">
        <v>-0.95033799999999991</v>
      </c>
      <c r="R48">
        <v>-26.99953</v>
      </c>
      <c r="S48">
        <v>-0.95033799999999991</v>
      </c>
      <c r="T48">
        <v>-26.924375999999999</v>
      </c>
    </row>
    <row r="49" spans="1:20" x14ac:dyDescent="0.35">
      <c r="A49">
        <v>-0.96034599999999992</v>
      </c>
      <c r="B49">
        <v>-62.510391999999996</v>
      </c>
      <c r="C49">
        <v>-0.96034599999999992</v>
      </c>
      <c r="D49">
        <v>-31.283379999999998</v>
      </c>
      <c r="E49">
        <v>-0.96034599999999992</v>
      </c>
      <c r="F49">
        <v>-29.319949999999999</v>
      </c>
      <c r="G49">
        <v>-0.96034599999999992</v>
      </c>
      <c r="H49">
        <v>-28.643552</v>
      </c>
      <c r="I49">
        <v>-0.96034599999999992</v>
      </c>
      <c r="J49">
        <v>-28.295957999999999</v>
      </c>
      <c r="K49">
        <v>-0.96034599999999992</v>
      </c>
      <c r="L49">
        <v>-28.117466</v>
      </c>
      <c r="M49">
        <v>-0.96034599999999992</v>
      </c>
      <c r="N49">
        <v>-28.032913999999998</v>
      </c>
      <c r="O49">
        <v>-0.96034599999999992</v>
      </c>
      <c r="P49">
        <v>-27.985944</v>
      </c>
      <c r="Q49">
        <v>-0.96034599999999992</v>
      </c>
      <c r="R49">
        <v>-27.901391999999998</v>
      </c>
      <c r="S49">
        <v>-0.96034599999999992</v>
      </c>
      <c r="T49">
        <v>-27.854422</v>
      </c>
    </row>
    <row r="50" spans="1:20" x14ac:dyDescent="0.35">
      <c r="A50">
        <v>-0.97035399999999994</v>
      </c>
      <c r="B50">
        <v>-63.863187999999994</v>
      </c>
      <c r="C50">
        <v>-0.97035399999999994</v>
      </c>
      <c r="D50">
        <v>-32.457681999999998</v>
      </c>
      <c r="E50">
        <v>-0.97035399999999994</v>
      </c>
      <c r="F50">
        <v>-30.325149999999997</v>
      </c>
      <c r="G50">
        <v>-0.97035399999999994</v>
      </c>
      <c r="H50">
        <v>-29.611176</v>
      </c>
      <c r="I50">
        <v>-0.97035399999999994</v>
      </c>
      <c r="J50">
        <v>-29.282371999999999</v>
      </c>
      <c r="K50">
        <v>-0.97035399999999994</v>
      </c>
      <c r="L50">
        <v>-29.047509999999999</v>
      </c>
      <c r="M50">
        <v>-0.97035399999999994</v>
      </c>
      <c r="N50">
        <v>-28.934777999999998</v>
      </c>
      <c r="O50">
        <v>-0.97035399999999994</v>
      </c>
      <c r="P50">
        <v>-28.915989999999997</v>
      </c>
      <c r="Q50">
        <v>-0.97035399999999994</v>
      </c>
      <c r="R50">
        <v>-28.859624</v>
      </c>
      <c r="S50">
        <v>-0.97035399999999994</v>
      </c>
      <c r="T50">
        <v>-28.793861999999997</v>
      </c>
    </row>
    <row r="51" spans="1:20" x14ac:dyDescent="0.35">
      <c r="A51">
        <v>-0.98036199999999996</v>
      </c>
      <c r="B51">
        <v>-65.122039999999998</v>
      </c>
      <c r="C51">
        <v>-0.98036199999999996</v>
      </c>
      <c r="D51">
        <v>-33.585011999999999</v>
      </c>
      <c r="E51">
        <v>-0.98036199999999996</v>
      </c>
      <c r="F51">
        <v>-31.358535999999997</v>
      </c>
      <c r="G51">
        <v>-0.98036199999999996</v>
      </c>
      <c r="H51">
        <v>-30.597587999999998</v>
      </c>
      <c r="I51">
        <v>-0.98036199999999996</v>
      </c>
      <c r="J51">
        <v>-30.184235999999999</v>
      </c>
      <c r="K51">
        <v>-0.98036199999999996</v>
      </c>
      <c r="L51">
        <v>-30.005741999999998</v>
      </c>
      <c r="M51">
        <v>-0.98036199999999996</v>
      </c>
      <c r="N51">
        <v>-29.902401999999999</v>
      </c>
      <c r="O51">
        <v>-0.98036199999999996</v>
      </c>
      <c r="P51">
        <v>-29.864823999999999</v>
      </c>
      <c r="Q51">
        <v>-0.98036199999999996</v>
      </c>
      <c r="R51">
        <v>-29.742697999999997</v>
      </c>
      <c r="S51">
        <v>-0.98036199999999996</v>
      </c>
      <c r="T51">
        <v>-29.695725999999997</v>
      </c>
    </row>
    <row r="52" spans="1:20" x14ac:dyDescent="0.35">
      <c r="A52">
        <v>-0.99036899999999994</v>
      </c>
      <c r="B52">
        <v>-66.183607999999992</v>
      </c>
      <c r="C52">
        <v>-0.99036899999999994</v>
      </c>
      <c r="D52">
        <v>-34.609000000000002</v>
      </c>
      <c r="E52">
        <v>-0.99036899999999994</v>
      </c>
      <c r="F52">
        <v>-32.326158</v>
      </c>
      <c r="G52">
        <v>-0.99036899999999994</v>
      </c>
      <c r="H52">
        <v>-31.546423999999998</v>
      </c>
      <c r="I52">
        <v>-0.99036899999999994</v>
      </c>
      <c r="J52">
        <v>-31.189435999999997</v>
      </c>
      <c r="K52">
        <v>-0.99036899999999994</v>
      </c>
      <c r="L52">
        <v>-30.945181999999999</v>
      </c>
      <c r="M52">
        <v>-0.99036899999999994</v>
      </c>
      <c r="N52">
        <v>-30.804264</v>
      </c>
      <c r="O52">
        <v>-0.99036899999999994</v>
      </c>
      <c r="P52">
        <v>-30.776081999999999</v>
      </c>
      <c r="Q52">
        <v>-0.99036899999999994</v>
      </c>
      <c r="R52">
        <v>-30.700927999999998</v>
      </c>
      <c r="S52">
        <v>-0.99036899999999994</v>
      </c>
      <c r="T52">
        <v>-30.635168</v>
      </c>
    </row>
    <row r="53" spans="1:20" x14ac:dyDescent="0.35">
      <c r="A53">
        <v>-1.0003769999999998</v>
      </c>
      <c r="B53">
        <v>-67.207599999999999</v>
      </c>
      <c r="C53">
        <v>-1.0003769999999998</v>
      </c>
      <c r="D53">
        <v>-35.614204000000001</v>
      </c>
      <c r="E53">
        <v>-1.0003769999999998</v>
      </c>
      <c r="F53">
        <v>-33.303177999999996</v>
      </c>
      <c r="G53">
        <v>-1.0003769999999998</v>
      </c>
      <c r="H53">
        <v>-32.485866000000001</v>
      </c>
      <c r="I53">
        <v>-1.0003769999999998</v>
      </c>
      <c r="J53">
        <v>-32.053722</v>
      </c>
      <c r="K53">
        <v>-1.0003769999999998</v>
      </c>
      <c r="L53">
        <v>-31.847043999999997</v>
      </c>
      <c r="M53">
        <v>-1.0003769999999998</v>
      </c>
      <c r="N53">
        <v>-31.743707999999998</v>
      </c>
      <c r="O53">
        <v>-1.0003769999999998</v>
      </c>
      <c r="P53">
        <v>-31.677947999999997</v>
      </c>
      <c r="Q53">
        <v>-1.0003769999999998</v>
      </c>
      <c r="R53">
        <v>-31.555819999999997</v>
      </c>
      <c r="S53">
        <v>-1.0003769999999998</v>
      </c>
      <c r="T53">
        <v>-31.508845999999998</v>
      </c>
    </row>
    <row r="54" spans="1:20" x14ac:dyDescent="0.35">
      <c r="A54">
        <v>-1.0103849999999999</v>
      </c>
      <c r="B54">
        <v>-68.071888000000001</v>
      </c>
      <c r="C54">
        <v>-1.0103849999999999</v>
      </c>
      <c r="D54">
        <v>-36.610008000000001</v>
      </c>
      <c r="E54">
        <v>-1.0103849999999999</v>
      </c>
      <c r="F54">
        <v>-34.205044000000001</v>
      </c>
      <c r="G54">
        <v>-1.0103849999999999</v>
      </c>
      <c r="H54">
        <v>-33.397121999999996</v>
      </c>
      <c r="I54">
        <v>-1.0103849999999999</v>
      </c>
      <c r="J54">
        <v>-32.983765999999996</v>
      </c>
      <c r="K54">
        <v>-1.0103849999999999</v>
      </c>
      <c r="L54">
        <v>-32.748909999999995</v>
      </c>
      <c r="M54">
        <v>-1.0103849999999999</v>
      </c>
      <c r="N54">
        <v>-32.589202</v>
      </c>
      <c r="O54">
        <v>-1.0103849999999999</v>
      </c>
      <c r="P54">
        <v>-32.551625999999999</v>
      </c>
      <c r="Q54">
        <v>-1.0103849999999999</v>
      </c>
      <c r="R54">
        <v>-32.467075999999999</v>
      </c>
      <c r="S54">
        <v>-1.0103849999999999</v>
      </c>
      <c r="T54">
        <v>-32.391922000000001</v>
      </c>
    </row>
    <row r="55" spans="1:20" x14ac:dyDescent="0.35">
      <c r="A55">
        <v>-1.0203929999999999</v>
      </c>
      <c r="B55">
        <v>-68.879800000000003</v>
      </c>
      <c r="C55">
        <v>-1.0203929999999999</v>
      </c>
      <c r="D55">
        <v>-37.474295999999995</v>
      </c>
      <c r="E55">
        <v>-1.0203929999999999</v>
      </c>
      <c r="F55">
        <v>-35.135087999999996</v>
      </c>
      <c r="G55">
        <v>-1.0203929999999999</v>
      </c>
      <c r="H55">
        <v>-34.261407999999996</v>
      </c>
      <c r="I55">
        <v>-1.0203929999999999</v>
      </c>
      <c r="J55">
        <v>-33.801083999999996</v>
      </c>
      <c r="K55">
        <v>-1.0203929999999999</v>
      </c>
      <c r="L55">
        <v>-33.594403999999997</v>
      </c>
      <c r="M55">
        <v>-1.0203929999999999</v>
      </c>
      <c r="N55">
        <v>-33.472277999999996</v>
      </c>
      <c r="O55">
        <v>-1.0203929999999999</v>
      </c>
      <c r="P55">
        <v>-33.406517999999998</v>
      </c>
      <c r="Q55">
        <v>-1.0203929999999999</v>
      </c>
      <c r="R55">
        <v>-33.284391999999997</v>
      </c>
      <c r="S55">
        <v>-1.0203929999999999</v>
      </c>
      <c r="T55">
        <v>-33.237417999999998</v>
      </c>
    </row>
    <row r="56" spans="1:20" x14ac:dyDescent="0.35">
      <c r="A56">
        <v>-1.0304</v>
      </c>
      <c r="B56">
        <v>-69.565591999999995</v>
      </c>
      <c r="C56">
        <v>-1.0304</v>
      </c>
      <c r="D56">
        <v>-38.33858</v>
      </c>
      <c r="E56">
        <v>-1.0304</v>
      </c>
      <c r="F56">
        <v>-35.989979999999996</v>
      </c>
      <c r="G56">
        <v>-1.0304</v>
      </c>
      <c r="H56">
        <v>-35.125692000000001</v>
      </c>
      <c r="I56">
        <v>-1.0304</v>
      </c>
      <c r="J56">
        <v>-34.674759999999999</v>
      </c>
      <c r="K56">
        <v>-1.0304</v>
      </c>
      <c r="L56">
        <v>-34.421112000000001</v>
      </c>
      <c r="M56">
        <v>-1.0304</v>
      </c>
      <c r="N56">
        <v>-34.252012000000001</v>
      </c>
      <c r="O56">
        <v>-1.0304</v>
      </c>
      <c r="P56">
        <v>-34.214435999999999</v>
      </c>
      <c r="Q56">
        <v>-1.0304</v>
      </c>
      <c r="R56">
        <v>-34.139279999999999</v>
      </c>
      <c r="S56">
        <v>-1.0304</v>
      </c>
      <c r="T56">
        <v>-34.054727999999997</v>
      </c>
    </row>
    <row r="57" spans="1:20" x14ac:dyDescent="0.35">
      <c r="A57">
        <v>-1.040408</v>
      </c>
      <c r="B57">
        <v>-70.241991999999996</v>
      </c>
      <c r="C57">
        <v>-1.040408</v>
      </c>
      <c r="D57">
        <v>-39.146504</v>
      </c>
      <c r="E57">
        <v>-1.040408</v>
      </c>
      <c r="F57">
        <v>-36.844867999999998</v>
      </c>
      <c r="G57">
        <v>-1.040408</v>
      </c>
      <c r="H57">
        <v>-35.933616000000001</v>
      </c>
      <c r="I57">
        <v>-1.040408</v>
      </c>
      <c r="J57">
        <v>-35.435707999999998</v>
      </c>
      <c r="K57">
        <v>-1.040408</v>
      </c>
      <c r="L57">
        <v>-35.219639999999998</v>
      </c>
      <c r="M57">
        <v>-1.040408</v>
      </c>
      <c r="N57">
        <v>-35.088115999999999</v>
      </c>
      <c r="O57">
        <v>-1.040408</v>
      </c>
      <c r="P57">
        <v>-34.994171999999999</v>
      </c>
      <c r="Q57">
        <v>-1.040408</v>
      </c>
      <c r="R57">
        <v>-34.872043999999995</v>
      </c>
      <c r="S57">
        <v>-1.040408</v>
      </c>
      <c r="T57">
        <v>-34.796887999999996</v>
      </c>
    </row>
    <row r="58" spans="1:20" x14ac:dyDescent="0.35">
      <c r="A58">
        <v>-1.050416</v>
      </c>
      <c r="B58">
        <v>-70.739896000000002</v>
      </c>
      <c r="C58">
        <v>-1.050416</v>
      </c>
      <c r="D58">
        <v>-39.973208</v>
      </c>
      <c r="E58">
        <v>-1.050416</v>
      </c>
      <c r="F58">
        <v>-37.596423999999999</v>
      </c>
      <c r="G58">
        <v>-1.050416</v>
      </c>
      <c r="H58">
        <v>-36.703955999999998</v>
      </c>
      <c r="I58">
        <v>-1.050416</v>
      </c>
      <c r="J58">
        <v>-36.22484</v>
      </c>
      <c r="K58">
        <v>-1.050416</v>
      </c>
      <c r="L58">
        <v>-35.961796</v>
      </c>
      <c r="M58">
        <v>-1.050416</v>
      </c>
      <c r="N58">
        <v>-35.792695999999999</v>
      </c>
      <c r="O58">
        <v>-1.050416</v>
      </c>
      <c r="P58">
        <v>-35.745723999999996</v>
      </c>
      <c r="Q58">
        <v>-1.050416</v>
      </c>
      <c r="R58">
        <v>-35.661172000000001</v>
      </c>
      <c r="S58">
        <v>-1.050416</v>
      </c>
      <c r="T58">
        <v>-35.539048000000001</v>
      </c>
    </row>
    <row r="59" spans="1:20" x14ac:dyDescent="0.35">
      <c r="A59">
        <v>-1.060424</v>
      </c>
      <c r="B59">
        <v>-71.237799999999993</v>
      </c>
      <c r="C59">
        <v>-1.060424</v>
      </c>
      <c r="D59">
        <v>-40.668396000000001</v>
      </c>
      <c r="E59">
        <v>-1.060424</v>
      </c>
      <c r="F59">
        <v>-38.347975999999996</v>
      </c>
      <c r="G59">
        <v>-1.060424</v>
      </c>
      <c r="H59">
        <v>-37.408535999999998</v>
      </c>
      <c r="I59">
        <v>-1.060424</v>
      </c>
      <c r="J59">
        <v>-36.891843999999999</v>
      </c>
      <c r="K59">
        <v>-1.060424</v>
      </c>
      <c r="L59">
        <v>-36.675771999999995</v>
      </c>
      <c r="M59">
        <v>-1.060424</v>
      </c>
      <c r="N59">
        <v>-36.544247999999996</v>
      </c>
      <c r="O59">
        <v>-1.060424</v>
      </c>
      <c r="P59">
        <v>-36.459699999999998</v>
      </c>
      <c r="Q59">
        <v>-1.060424</v>
      </c>
      <c r="R59">
        <v>-36.309387999999998</v>
      </c>
      <c r="S59">
        <v>-1.060424</v>
      </c>
      <c r="T59">
        <v>-36.243628000000001</v>
      </c>
    </row>
    <row r="60" spans="1:20" x14ac:dyDescent="0.35">
      <c r="A60">
        <v>-1.0704320000000001</v>
      </c>
      <c r="B60">
        <v>-71.575999999999993</v>
      </c>
      <c r="C60">
        <v>-1.0704320000000001</v>
      </c>
      <c r="D60">
        <v>-41.429339999999996</v>
      </c>
      <c r="E60">
        <v>-1.0704320000000001</v>
      </c>
      <c r="F60">
        <v>-39.005583999999999</v>
      </c>
      <c r="G60">
        <v>-1.0704320000000001</v>
      </c>
      <c r="H60">
        <v>-38.094324</v>
      </c>
      <c r="I60">
        <v>-1.0704320000000001</v>
      </c>
      <c r="J60">
        <v>-37.615212</v>
      </c>
      <c r="K60">
        <v>-1.0704320000000001</v>
      </c>
      <c r="L60">
        <v>-37.323983999999996</v>
      </c>
      <c r="M60">
        <v>-1.0704320000000001</v>
      </c>
      <c r="N60">
        <v>-37.173671999999996</v>
      </c>
      <c r="O60">
        <v>-1.0704320000000001</v>
      </c>
      <c r="P60">
        <v>-37.098520000000001</v>
      </c>
      <c r="Q60">
        <v>-1.0704320000000001</v>
      </c>
      <c r="R60">
        <v>-37.004576</v>
      </c>
      <c r="S60">
        <v>-1.0704320000000001</v>
      </c>
      <c r="T60">
        <v>-36.910627999999996</v>
      </c>
    </row>
    <row r="61" spans="1:20" x14ac:dyDescent="0.35">
      <c r="A61">
        <v>-1.0804389999999999</v>
      </c>
      <c r="B61">
        <v>-71.970559999999992</v>
      </c>
      <c r="C61">
        <v>-1.0804389999999999</v>
      </c>
      <c r="D61">
        <v>-42.030583999999998</v>
      </c>
      <c r="E61">
        <v>-1.0804389999999999</v>
      </c>
      <c r="F61">
        <v>-39.672587999999998</v>
      </c>
      <c r="G61">
        <v>-1.0804389999999999</v>
      </c>
      <c r="H61">
        <v>-38.695568000000002</v>
      </c>
      <c r="I61">
        <v>-1.0804389999999999</v>
      </c>
      <c r="J61">
        <v>-38.197668</v>
      </c>
      <c r="K61">
        <v>-1.0804389999999999</v>
      </c>
      <c r="L61">
        <v>-37.972200000000001</v>
      </c>
      <c r="M61">
        <v>-1.0804389999999999</v>
      </c>
      <c r="N61">
        <v>-37.821888000000001</v>
      </c>
      <c r="O61">
        <v>-1.0804389999999999</v>
      </c>
      <c r="P61">
        <v>-37.727944000000001</v>
      </c>
      <c r="Q61">
        <v>-1.0804389999999999</v>
      </c>
      <c r="R61">
        <v>-37.577635999999998</v>
      </c>
      <c r="S61">
        <v>-1.0804389999999999</v>
      </c>
      <c r="T61">
        <v>-37.521267999999999</v>
      </c>
    </row>
    <row r="62" spans="1:20" x14ac:dyDescent="0.35">
      <c r="A62">
        <v>-1.0904469999999999</v>
      </c>
      <c r="B62">
        <v>-72.224215999999998</v>
      </c>
      <c r="C62">
        <v>-1.0904469999999999</v>
      </c>
      <c r="D62">
        <v>-42.613036000000001</v>
      </c>
      <c r="E62">
        <v>-1.0904469999999999</v>
      </c>
      <c r="F62">
        <v>-40.226855999999998</v>
      </c>
      <c r="G62">
        <v>-1.0904469999999999</v>
      </c>
      <c r="H62">
        <v>-39.306204000000001</v>
      </c>
      <c r="I62">
        <v>-1.0904469999999999</v>
      </c>
      <c r="J62">
        <v>-38.827092</v>
      </c>
      <c r="K62">
        <v>-1.0904469999999999</v>
      </c>
      <c r="L62">
        <v>-38.535863999999997</v>
      </c>
      <c r="M62">
        <v>-1.0904469999999999</v>
      </c>
      <c r="N62">
        <v>-38.357368000000001</v>
      </c>
      <c r="O62">
        <v>-1.0904469999999999</v>
      </c>
      <c r="P62">
        <v>-38.291607999999997</v>
      </c>
      <c r="Q62">
        <v>-1.0904469999999999</v>
      </c>
      <c r="R62">
        <v>-38.169483999999997</v>
      </c>
      <c r="S62">
        <v>-1.0904469999999999</v>
      </c>
      <c r="T62">
        <v>-38.094324</v>
      </c>
    </row>
    <row r="63" spans="1:20" x14ac:dyDescent="0.35">
      <c r="A63">
        <v>-1.100455</v>
      </c>
      <c r="B63">
        <v>-72.487256000000002</v>
      </c>
      <c r="C63">
        <v>-1.100455</v>
      </c>
      <c r="D63">
        <v>-43.101548000000001</v>
      </c>
      <c r="E63">
        <v>-1.100455</v>
      </c>
      <c r="F63">
        <v>-40.818708000000001</v>
      </c>
      <c r="G63">
        <v>-1.100455</v>
      </c>
      <c r="H63">
        <v>-39.841687999999998</v>
      </c>
      <c r="I63">
        <v>-1.100455</v>
      </c>
      <c r="J63">
        <v>-39.315599999999996</v>
      </c>
      <c r="K63">
        <v>-1.100455</v>
      </c>
      <c r="L63">
        <v>-39.090136000000001</v>
      </c>
      <c r="M63">
        <v>-1.100455</v>
      </c>
      <c r="N63">
        <v>-38.930427999999999</v>
      </c>
      <c r="O63">
        <v>-1.100455</v>
      </c>
      <c r="P63">
        <v>-38.855275999999996</v>
      </c>
      <c r="Q63">
        <v>-1.100455</v>
      </c>
      <c r="R63">
        <v>-38.667387999999995</v>
      </c>
      <c r="S63">
        <v>-1.100455</v>
      </c>
      <c r="T63">
        <v>-38.601624000000001</v>
      </c>
    </row>
    <row r="64" spans="1:20" x14ac:dyDescent="0.35">
      <c r="A64">
        <v>-1.110463</v>
      </c>
      <c r="B64">
        <v>-72.628168000000002</v>
      </c>
      <c r="C64">
        <v>-1.110463</v>
      </c>
      <c r="D64">
        <v>-43.646423999999996</v>
      </c>
      <c r="E64">
        <v>-1.110463</v>
      </c>
      <c r="F64">
        <v>-41.269635999999998</v>
      </c>
      <c r="G64">
        <v>-1.110463</v>
      </c>
      <c r="H64">
        <v>-40.358379999999997</v>
      </c>
      <c r="I64">
        <v>-1.110463</v>
      </c>
      <c r="J64">
        <v>-39.869872000000001</v>
      </c>
      <c r="K64">
        <v>-1.110463</v>
      </c>
      <c r="L64">
        <v>-39.578643999999997</v>
      </c>
      <c r="M64">
        <v>-1.110463</v>
      </c>
      <c r="N64">
        <v>-39.381363999999998</v>
      </c>
      <c r="O64">
        <v>-1.110463</v>
      </c>
      <c r="P64">
        <v>-39.324995999999999</v>
      </c>
      <c r="Q64">
        <v>-1.110463</v>
      </c>
      <c r="R64">
        <v>-39.193472</v>
      </c>
      <c r="S64">
        <v>-1.110463</v>
      </c>
      <c r="T64">
        <v>-39.108919999999998</v>
      </c>
    </row>
    <row r="65" spans="1:20" x14ac:dyDescent="0.35">
      <c r="A65">
        <v>-1.1204699999999999</v>
      </c>
      <c r="B65">
        <v>-72.787880000000001</v>
      </c>
      <c r="C65">
        <v>-1.1204699999999999</v>
      </c>
      <c r="D65">
        <v>-44.050379999999997</v>
      </c>
      <c r="E65">
        <v>-1.1204699999999999</v>
      </c>
      <c r="F65">
        <v>-41.758144000000001</v>
      </c>
      <c r="G65">
        <v>-1.1204699999999999</v>
      </c>
      <c r="H65">
        <v>-40.818708000000001</v>
      </c>
      <c r="I65">
        <v>-1.1204699999999999</v>
      </c>
      <c r="J65">
        <v>-40.283223999999997</v>
      </c>
      <c r="K65">
        <v>-1.1204699999999999</v>
      </c>
      <c r="L65">
        <v>-40.048363999999999</v>
      </c>
      <c r="M65">
        <v>-1.1204699999999999</v>
      </c>
      <c r="N65">
        <v>-39.898052</v>
      </c>
      <c r="O65">
        <v>-1.1204699999999999</v>
      </c>
      <c r="P65">
        <v>-39.757135999999996</v>
      </c>
      <c r="Q65">
        <v>-1.1204699999999999</v>
      </c>
      <c r="R65">
        <v>-39.635007999999999</v>
      </c>
      <c r="S65">
        <v>-1.1204699999999999</v>
      </c>
      <c r="T65">
        <v>-39.550460000000001</v>
      </c>
    </row>
    <row r="66" spans="1:20" x14ac:dyDescent="0.35">
      <c r="A66">
        <v>-1.1304779999999999</v>
      </c>
      <c r="B66">
        <v>-72.816063999999997</v>
      </c>
      <c r="C66">
        <v>-1.1304779999999999</v>
      </c>
      <c r="D66">
        <v>-44.501315999999996</v>
      </c>
      <c r="E66">
        <v>-1.1304779999999999</v>
      </c>
      <c r="F66">
        <v>-42.152712000000001</v>
      </c>
      <c r="G66">
        <v>-1.1304779999999999</v>
      </c>
      <c r="H66">
        <v>-41.260244</v>
      </c>
      <c r="I66">
        <v>-1.1304779999999999</v>
      </c>
      <c r="J66">
        <v>-40.752943999999999</v>
      </c>
      <c r="K66">
        <v>-1.1304779999999999</v>
      </c>
      <c r="L66">
        <v>-40.46172</v>
      </c>
      <c r="M66">
        <v>-1.1304779999999999</v>
      </c>
      <c r="N66">
        <v>-40.283223999999997</v>
      </c>
      <c r="O66">
        <v>-1.1304779999999999</v>
      </c>
      <c r="P66">
        <v>-40.198675999999999</v>
      </c>
      <c r="Q66">
        <v>-1.1304779999999999</v>
      </c>
      <c r="R66">
        <v>-40.085940000000001</v>
      </c>
      <c r="S66">
        <v>-1.1304779999999999</v>
      </c>
      <c r="T66">
        <v>-39.991996</v>
      </c>
    </row>
    <row r="67" spans="1:20" x14ac:dyDescent="0.35">
      <c r="A67">
        <v>-1.1404859999999999</v>
      </c>
      <c r="B67">
        <v>-72.891216</v>
      </c>
      <c r="C67">
        <v>-1.1404859999999999</v>
      </c>
      <c r="D67">
        <v>-44.830120000000001</v>
      </c>
      <c r="E67">
        <v>-1.1404859999999999</v>
      </c>
      <c r="F67">
        <v>-42.57546</v>
      </c>
      <c r="G67">
        <v>-1.1404859999999999</v>
      </c>
      <c r="H67">
        <v>-41.636015999999998</v>
      </c>
      <c r="I67">
        <v>-1.1404859999999999</v>
      </c>
      <c r="J67">
        <v>-41.119327999999996</v>
      </c>
      <c r="K67">
        <v>-1.1404859999999999</v>
      </c>
      <c r="L67">
        <v>-40.865676000000001</v>
      </c>
      <c r="M67">
        <v>-1.1404859999999999</v>
      </c>
      <c r="N67">
        <v>-40.734155999999999</v>
      </c>
      <c r="O67">
        <v>-1.1404859999999999</v>
      </c>
      <c r="P67">
        <v>-40.630815999999996</v>
      </c>
      <c r="Q67">
        <v>-1.1404859999999999</v>
      </c>
      <c r="R67">
        <v>-40.433535999999997</v>
      </c>
      <c r="S67">
        <v>-1.1404859999999999</v>
      </c>
      <c r="T67">
        <v>-40.386559999999996</v>
      </c>
    </row>
    <row r="68" spans="1:20" x14ac:dyDescent="0.35">
      <c r="A68">
        <v>-1.1504939999999999</v>
      </c>
      <c r="B68">
        <v>-72.825456000000003</v>
      </c>
      <c r="C68">
        <v>-1.1504939999999999</v>
      </c>
      <c r="D68">
        <v>-45.215291999999998</v>
      </c>
      <c r="E68">
        <v>-1.1504939999999999</v>
      </c>
      <c r="F68">
        <v>-42.913655999999996</v>
      </c>
      <c r="G68">
        <v>-1.1504939999999999</v>
      </c>
      <c r="H68">
        <v>-42.011795999999997</v>
      </c>
      <c r="I68">
        <v>-1.1504939999999999</v>
      </c>
      <c r="J68">
        <v>-41.523283999999997</v>
      </c>
      <c r="K68">
        <v>-1.1504939999999999</v>
      </c>
      <c r="L68">
        <v>-41.241451999999995</v>
      </c>
      <c r="M68">
        <v>-1.1504939999999999</v>
      </c>
      <c r="N68">
        <v>-41.053567999999999</v>
      </c>
      <c r="O68">
        <v>-1.1504939999999999</v>
      </c>
      <c r="P68">
        <v>-40.969015999999996</v>
      </c>
      <c r="Q68">
        <v>-1.1504939999999999</v>
      </c>
      <c r="R68">
        <v>-40.856283999999995</v>
      </c>
      <c r="S68">
        <v>-1.1504939999999999</v>
      </c>
      <c r="T68">
        <v>-40.762339999999995</v>
      </c>
    </row>
    <row r="69" spans="1:20" x14ac:dyDescent="0.35">
      <c r="A69">
        <v>-1.1605019999999999</v>
      </c>
      <c r="B69">
        <v>-72.86303199999999</v>
      </c>
      <c r="C69">
        <v>-1.1605019999999999</v>
      </c>
      <c r="D69">
        <v>-45.497119999999995</v>
      </c>
      <c r="E69">
        <v>-1.1605019999999999</v>
      </c>
      <c r="F69">
        <v>-43.280043999999997</v>
      </c>
      <c r="G69">
        <v>-1.1605019999999999</v>
      </c>
      <c r="H69">
        <v>-42.359387999999996</v>
      </c>
      <c r="I69">
        <v>-1.1605019999999999</v>
      </c>
      <c r="J69">
        <v>-41.842695999999997</v>
      </c>
      <c r="K69">
        <v>-1.1605019999999999</v>
      </c>
      <c r="L69">
        <v>-41.579651999999996</v>
      </c>
      <c r="M69">
        <v>-1.1605019999999999</v>
      </c>
      <c r="N69">
        <v>-41.457523999999999</v>
      </c>
      <c r="O69">
        <v>-1.1605019999999999</v>
      </c>
      <c r="P69">
        <v>-41.335395999999996</v>
      </c>
      <c r="Q69">
        <v>-1.1605019999999999</v>
      </c>
      <c r="R69">
        <v>-41.185088</v>
      </c>
      <c r="S69">
        <v>-1.1605019999999999</v>
      </c>
      <c r="T69">
        <v>-41.119327999999996</v>
      </c>
    </row>
    <row r="70" spans="1:20" x14ac:dyDescent="0.35">
      <c r="A70">
        <v>-1.170509</v>
      </c>
      <c r="B70">
        <v>-72.759695999999991</v>
      </c>
      <c r="C70">
        <v>-1.170509</v>
      </c>
      <c r="D70">
        <v>-45.854107999999997</v>
      </c>
      <c r="E70">
        <v>-1.170509</v>
      </c>
      <c r="F70">
        <v>-43.580663999999999</v>
      </c>
      <c r="G70">
        <v>-1.170509</v>
      </c>
      <c r="H70">
        <v>-42.725771999999999</v>
      </c>
      <c r="I70">
        <v>-1.170509</v>
      </c>
      <c r="J70">
        <v>-42.218471999999998</v>
      </c>
      <c r="K70">
        <v>-1.170509</v>
      </c>
      <c r="L70">
        <v>-41.917851999999996</v>
      </c>
      <c r="M70">
        <v>-1.170509</v>
      </c>
      <c r="N70">
        <v>-41.748751999999996</v>
      </c>
      <c r="O70">
        <v>-1.170509</v>
      </c>
      <c r="P70">
        <v>-41.6736</v>
      </c>
      <c r="Q70">
        <v>-1.170509</v>
      </c>
      <c r="R70">
        <v>-41.570256000000001</v>
      </c>
      <c r="S70">
        <v>-1.170509</v>
      </c>
      <c r="T70">
        <v>-41.476315999999997</v>
      </c>
    </row>
    <row r="71" spans="1:20" x14ac:dyDescent="0.35">
      <c r="A71">
        <v>-1.180517</v>
      </c>
      <c r="B71">
        <v>-72.769087999999996</v>
      </c>
      <c r="C71">
        <v>-1.180517</v>
      </c>
      <c r="D71">
        <v>-46.145336</v>
      </c>
      <c r="E71">
        <v>-1.180517</v>
      </c>
      <c r="F71">
        <v>-44.003411999999997</v>
      </c>
      <c r="G71">
        <v>-1.180517</v>
      </c>
      <c r="H71">
        <v>-43.054575999999997</v>
      </c>
      <c r="I71">
        <v>-1.180517</v>
      </c>
      <c r="J71">
        <v>-42.537883999999998</v>
      </c>
      <c r="K71">
        <v>-1.180517</v>
      </c>
      <c r="L71">
        <v>-42.293627999999998</v>
      </c>
      <c r="M71">
        <v>-1.180517</v>
      </c>
      <c r="N71">
        <v>-42.143315999999999</v>
      </c>
      <c r="O71">
        <v>-1.180517</v>
      </c>
      <c r="P71">
        <v>-42.030583999999998</v>
      </c>
      <c r="Q71">
        <v>-1.180517</v>
      </c>
      <c r="R71">
        <v>-41.852091999999999</v>
      </c>
      <c r="S71">
        <v>-1.180517</v>
      </c>
      <c r="T71">
        <v>-41.805119999999995</v>
      </c>
    </row>
    <row r="72" spans="1:20" x14ac:dyDescent="0.35">
      <c r="A72">
        <v>-1.1905250000000001</v>
      </c>
      <c r="B72">
        <v>-72.665751999999998</v>
      </c>
      <c r="C72">
        <v>-1.1905250000000001</v>
      </c>
      <c r="D72">
        <v>-46.511716</v>
      </c>
      <c r="E72">
        <v>-1.1905250000000001</v>
      </c>
      <c r="F72">
        <v>-44.257055999999999</v>
      </c>
      <c r="G72">
        <v>-1.1905250000000001</v>
      </c>
      <c r="H72">
        <v>-43.402167999999996</v>
      </c>
      <c r="I72">
        <v>-1.1905250000000001</v>
      </c>
      <c r="J72">
        <v>-42.923055999999995</v>
      </c>
      <c r="K72">
        <v>-1.1905250000000001</v>
      </c>
      <c r="L72">
        <v>-42.631827999999999</v>
      </c>
      <c r="M72">
        <v>-1.1905250000000001</v>
      </c>
      <c r="N72">
        <v>-42.462727999999998</v>
      </c>
      <c r="O72">
        <v>-1.1905250000000001</v>
      </c>
      <c r="P72">
        <v>-42.387571999999999</v>
      </c>
      <c r="Q72">
        <v>-1.1905250000000001</v>
      </c>
      <c r="R72">
        <v>-42.256048</v>
      </c>
      <c r="S72">
        <v>-1.1905250000000001</v>
      </c>
      <c r="T72">
        <v>-42.171499999999995</v>
      </c>
    </row>
    <row r="73" spans="1:20" x14ac:dyDescent="0.35">
      <c r="A73">
        <v>-1.2005329999999999</v>
      </c>
      <c r="B73">
        <v>-72.693935999999994</v>
      </c>
      <c r="C73">
        <v>-1.2005329999999999</v>
      </c>
      <c r="D73">
        <v>-46.774760000000001</v>
      </c>
      <c r="E73">
        <v>-1.2005329999999999</v>
      </c>
      <c r="F73">
        <v>-44.651623999999998</v>
      </c>
      <c r="G73">
        <v>-1.2005329999999999</v>
      </c>
      <c r="H73">
        <v>-43.749759999999995</v>
      </c>
      <c r="I73">
        <v>-1.2005329999999999</v>
      </c>
      <c r="J73">
        <v>-43.242460000000001</v>
      </c>
      <c r="K73">
        <v>-1.2005329999999999</v>
      </c>
      <c r="L73">
        <v>-42.998207999999998</v>
      </c>
      <c r="M73">
        <v>-1.2005329999999999</v>
      </c>
      <c r="N73">
        <v>-42.876079999999995</v>
      </c>
      <c r="O73">
        <v>-1.2005329999999999</v>
      </c>
      <c r="P73">
        <v>-42.74456</v>
      </c>
      <c r="Q73">
        <v>-1.2005329999999999</v>
      </c>
      <c r="R73">
        <v>-42.584851999999998</v>
      </c>
      <c r="S73">
        <v>-1.2005329999999999</v>
      </c>
      <c r="T73">
        <v>-42.537883999999998</v>
      </c>
    </row>
    <row r="74" spans="1:20" x14ac:dyDescent="0.35">
      <c r="A74">
        <v>-1.2105399999999999</v>
      </c>
      <c r="B74">
        <v>-72.637568000000002</v>
      </c>
      <c r="C74">
        <v>-1.2105399999999999</v>
      </c>
      <c r="D74">
        <v>-47.159931999999998</v>
      </c>
      <c r="E74">
        <v>-1.2105399999999999</v>
      </c>
      <c r="F74">
        <v>-44.999215999999997</v>
      </c>
      <c r="G74">
        <v>-1.2105399999999999</v>
      </c>
      <c r="H74">
        <v>-44.15372</v>
      </c>
      <c r="I74">
        <v>-1.2105399999999999</v>
      </c>
      <c r="J74">
        <v>-43.674607999999999</v>
      </c>
      <c r="K74">
        <v>-1.2105399999999999</v>
      </c>
      <c r="L74">
        <v>-43.373984</v>
      </c>
      <c r="M74">
        <v>-1.2105399999999999</v>
      </c>
      <c r="N74">
        <v>-43.204884</v>
      </c>
      <c r="O74">
        <v>-1.2105399999999999</v>
      </c>
      <c r="P74">
        <v>-43.110939999999999</v>
      </c>
      <c r="Q74">
        <v>-1.2105399999999999</v>
      </c>
      <c r="R74">
        <v>-42.998207999999998</v>
      </c>
      <c r="S74">
        <v>-1.2105399999999999</v>
      </c>
      <c r="T74">
        <v>-42.913655999999996</v>
      </c>
    </row>
    <row r="75" spans="1:20" x14ac:dyDescent="0.35">
      <c r="A75">
        <v>-1.220548</v>
      </c>
      <c r="B75">
        <v>-72.71271999999999</v>
      </c>
      <c r="C75">
        <v>-1.220548</v>
      </c>
      <c r="D75">
        <v>-47.498128000000001</v>
      </c>
      <c r="E75">
        <v>-1.220548</v>
      </c>
      <c r="F75">
        <v>-45.431359999999998</v>
      </c>
      <c r="G75">
        <v>-1.220548</v>
      </c>
      <c r="H75">
        <v>-44.520099999999999</v>
      </c>
      <c r="I75">
        <v>-1.220548</v>
      </c>
      <c r="J75">
        <v>-44.031591999999996</v>
      </c>
      <c r="K75">
        <v>-1.220548</v>
      </c>
      <c r="L75">
        <v>-43.777943999999998</v>
      </c>
      <c r="M75">
        <v>-1.220548</v>
      </c>
      <c r="N75">
        <v>-43.646423999999996</v>
      </c>
      <c r="O75">
        <v>-1.220548</v>
      </c>
      <c r="P75">
        <v>-43.514899999999997</v>
      </c>
      <c r="Q75">
        <v>-1.220548</v>
      </c>
      <c r="R75">
        <v>-43.364587999999998</v>
      </c>
      <c r="S75">
        <v>-1.220548</v>
      </c>
      <c r="T75">
        <v>-43.308219999999999</v>
      </c>
    </row>
    <row r="76" spans="1:20" x14ac:dyDescent="0.35">
      <c r="A76">
        <v>-1.230556</v>
      </c>
      <c r="B76">
        <v>-72.750295999999992</v>
      </c>
      <c r="C76">
        <v>-1.230556</v>
      </c>
      <c r="D76">
        <v>-47.939667999999998</v>
      </c>
      <c r="E76">
        <v>-1.230556</v>
      </c>
      <c r="F76">
        <v>-45.816531999999995</v>
      </c>
      <c r="G76">
        <v>-1.230556</v>
      </c>
      <c r="H76">
        <v>-44.952247999999997</v>
      </c>
      <c r="I76">
        <v>-1.230556</v>
      </c>
      <c r="J76">
        <v>-44.473132</v>
      </c>
      <c r="K76">
        <v>-1.230556</v>
      </c>
      <c r="L76">
        <v>-44.181903999999996</v>
      </c>
      <c r="M76">
        <v>-1.230556</v>
      </c>
      <c r="N76">
        <v>-44.031591999999996</v>
      </c>
      <c r="O76">
        <v>-1.230556</v>
      </c>
      <c r="P76">
        <v>-43.947043999999998</v>
      </c>
      <c r="Q76">
        <v>-1.230556</v>
      </c>
      <c r="R76">
        <v>-43.834308</v>
      </c>
      <c r="S76">
        <v>-1.230556</v>
      </c>
      <c r="T76">
        <v>-43.730972000000001</v>
      </c>
    </row>
    <row r="77" spans="1:20" x14ac:dyDescent="0.35">
      <c r="A77">
        <v>-1.240564</v>
      </c>
      <c r="B77">
        <v>-72.919399999999996</v>
      </c>
      <c r="C77">
        <v>-1.240564</v>
      </c>
      <c r="D77">
        <v>-48.324835999999998</v>
      </c>
      <c r="E77">
        <v>-1.240564</v>
      </c>
      <c r="F77">
        <v>-46.286251999999998</v>
      </c>
      <c r="G77">
        <v>-1.240564</v>
      </c>
      <c r="H77">
        <v>-45.412571999999997</v>
      </c>
      <c r="I77">
        <v>-1.240564</v>
      </c>
      <c r="J77">
        <v>-44.895879999999998</v>
      </c>
      <c r="K77">
        <v>-1.240564</v>
      </c>
      <c r="L77">
        <v>-44.670411999999999</v>
      </c>
      <c r="M77">
        <v>-1.240564</v>
      </c>
      <c r="N77">
        <v>-44.520099999999999</v>
      </c>
      <c r="O77">
        <v>-1.240564</v>
      </c>
      <c r="P77">
        <v>-44.397976</v>
      </c>
      <c r="Q77">
        <v>-1.240564</v>
      </c>
      <c r="R77">
        <v>-44.247664</v>
      </c>
      <c r="S77">
        <v>-1.240564</v>
      </c>
      <c r="T77">
        <v>-44.191296000000001</v>
      </c>
    </row>
    <row r="78" spans="1:20" x14ac:dyDescent="0.35">
      <c r="A78">
        <v>-1.250572</v>
      </c>
      <c r="B78">
        <v>-72.994559999999993</v>
      </c>
      <c r="C78">
        <v>-1.250572</v>
      </c>
      <c r="D78">
        <v>-48.841527999999997</v>
      </c>
      <c r="E78">
        <v>-1.250572</v>
      </c>
      <c r="F78">
        <v>-46.708999999999996</v>
      </c>
      <c r="G78">
        <v>-1.250572</v>
      </c>
      <c r="H78">
        <v>-45.910475999999996</v>
      </c>
      <c r="I78">
        <v>-1.250572</v>
      </c>
      <c r="J78">
        <v>-45.431359999999998</v>
      </c>
      <c r="K78">
        <v>-1.250572</v>
      </c>
      <c r="L78">
        <v>-45.140132000000001</v>
      </c>
      <c r="M78">
        <v>-1.250572</v>
      </c>
      <c r="N78">
        <v>-44.952247999999997</v>
      </c>
      <c r="O78">
        <v>-1.250572</v>
      </c>
      <c r="P78">
        <v>-44.886488</v>
      </c>
      <c r="Q78">
        <v>-1.250572</v>
      </c>
      <c r="R78">
        <v>-44.792539999999995</v>
      </c>
      <c r="S78">
        <v>-1.250572</v>
      </c>
      <c r="T78">
        <v>-44.689203999999997</v>
      </c>
    </row>
    <row r="79" spans="1:20" x14ac:dyDescent="0.35">
      <c r="A79">
        <v>-1.2605789999999999</v>
      </c>
      <c r="B79">
        <v>-73.276383999999993</v>
      </c>
      <c r="C79">
        <v>-1.2605789999999999</v>
      </c>
      <c r="D79">
        <v>-49.292463999999995</v>
      </c>
      <c r="E79">
        <v>-1.2605789999999999</v>
      </c>
      <c r="F79">
        <v>-47.300847999999995</v>
      </c>
      <c r="G79">
        <v>-1.2605789999999999</v>
      </c>
      <c r="H79">
        <v>-46.408380000000001</v>
      </c>
      <c r="I79">
        <v>-1.2605789999999999</v>
      </c>
      <c r="J79">
        <v>-45.938659999999999</v>
      </c>
      <c r="K79">
        <v>-1.2605789999999999</v>
      </c>
      <c r="L79">
        <v>-45.694403999999999</v>
      </c>
      <c r="M79">
        <v>-1.2605789999999999</v>
      </c>
      <c r="N79">
        <v>-45.544095999999996</v>
      </c>
      <c r="O79">
        <v>-1.2605789999999999</v>
      </c>
      <c r="P79">
        <v>-45.431359999999998</v>
      </c>
      <c r="Q79">
        <v>-1.2605789999999999</v>
      </c>
      <c r="R79">
        <v>-45.281051999999995</v>
      </c>
      <c r="S79">
        <v>-1.2605789999999999</v>
      </c>
      <c r="T79">
        <v>-45.215291999999998</v>
      </c>
    </row>
    <row r="80" spans="1:20" x14ac:dyDescent="0.35">
      <c r="A80">
        <v>-1.2705869999999999</v>
      </c>
      <c r="B80">
        <v>-73.473671999999993</v>
      </c>
      <c r="C80">
        <v>-1.2705869999999999</v>
      </c>
      <c r="D80">
        <v>-49.884307999999997</v>
      </c>
      <c r="E80">
        <v>-1.2705869999999999</v>
      </c>
      <c r="F80">
        <v>-47.798747999999996</v>
      </c>
      <c r="G80">
        <v>-1.2705869999999999</v>
      </c>
      <c r="H80">
        <v>-47.000228</v>
      </c>
      <c r="I80">
        <v>-1.2705869999999999</v>
      </c>
      <c r="J80">
        <v>-46.530507999999998</v>
      </c>
      <c r="K80">
        <v>-1.2705869999999999</v>
      </c>
      <c r="L80">
        <v>-46.248671999999999</v>
      </c>
      <c r="M80">
        <v>-1.2705869999999999</v>
      </c>
      <c r="N80">
        <v>-46.070180000000001</v>
      </c>
      <c r="O80">
        <v>-1.2705869999999999</v>
      </c>
      <c r="P80">
        <v>-45.985627999999998</v>
      </c>
      <c r="Q80">
        <v>-1.2705869999999999</v>
      </c>
      <c r="R80">
        <v>-45.891683999999998</v>
      </c>
      <c r="S80">
        <v>-1.2705869999999999</v>
      </c>
      <c r="T80">
        <v>-45.778956000000001</v>
      </c>
    </row>
    <row r="81" spans="1:20" x14ac:dyDescent="0.35">
      <c r="A81">
        <v>-1.2805949999999999</v>
      </c>
      <c r="B81">
        <v>-73.783687999999998</v>
      </c>
      <c r="C81">
        <v>-1.2805949999999999</v>
      </c>
      <c r="D81">
        <v>-50.429187999999996</v>
      </c>
      <c r="E81">
        <v>-1.2805949999999999</v>
      </c>
      <c r="F81">
        <v>-48.446964000000001</v>
      </c>
      <c r="G81">
        <v>-1.2805949999999999</v>
      </c>
      <c r="H81">
        <v>-47.573284000000001</v>
      </c>
      <c r="I81">
        <v>-1.2805949999999999</v>
      </c>
      <c r="J81">
        <v>-47.094172</v>
      </c>
      <c r="K81">
        <v>-1.2805949999999999</v>
      </c>
      <c r="L81">
        <v>-46.859311999999996</v>
      </c>
      <c r="M81">
        <v>-1.2805949999999999</v>
      </c>
      <c r="N81">
        <v>-46.727787999999997</v>
      </c>
      <c r="O81">
        <v>-1.2805949999999999</v>
      </c>
      <c r="P81">
        <v>-46.60566</v>
      </c>
      <c r="Q81">
        <v>-1.2805949999999999</v>
      </c>
      <c r="R81">
        <v>-46.445955999999995</v>
      </c>
      <c r="S81">
        <v>-1.2805949999999999</v>
      </c>
      <c r="T81">
        <v>-46.389587999999996</v>
      </c>
    </row>
    <row r="82" spans="1:20" x14ac:dyDescent="0.35">
      <c r="A82">
        <v>-1.2906029999999999</v>
      </c>
      <c r="B82">
        <v>-74.046728000000002</v>
      </c>
      <c r="C82">
        <v>-1.2906029999999999</v>
      </c>
      <c r="D82">
        <v>-51.114975999999999</v>
      </c>
      <c r="E82">
        <v>-1.2906029999999999</v>
      </c>
      <c r="F82">
        <v>-49.057603999999998</v>
      </c>
      <c r="G82">
        <v>-1.2906029999999999</v>
      </c>
      <c r="H82">
        <v>-48.259076</v>
      </c>
      <c r="I82">
        <v>-1.2906029999999999</v>
      </c>
      <c r="J82">
        <v>-47.779964</v>
      </c>
      <c r="K82">
        <v>-1.2906029999999999</v>
      </c>
      <c r="L82">
        <v>-47.498128000000001</v>
      </c>
      <c r="M82">
        <v>-1.2906029999999999</v>
      </c>
      <c r="N82">
        <v>-47.329031999999998</v>
      </c>
      <c r="O82">
        <v>-1.2906029999999999</v>
      </c>
      <c r="P82">
        <v>-47.272663999999999</v>
      </c>
      <c r="Q82">
        <v>-1.2906029999999999</v>
      </c>
      <c r="R82">
        <v>-47.150539999999999</v>
      </c>
      <c r="S82">
        <v>-1.2906029999999999</v>
      </c>
      <c r="T82">
        <v>-47.037804000000001</v>
      </c>
    </row>
    <row r="83" spans="1:20" x14ac:dyDescent="0.35">
      <c r="A83">
        <v>-1.300611</v>
      </c>
      <c r="B83">
        <v>-74.431904000000003</v>
      </c>
      <c r="C83">
        <v>-1.300611</v>
      </c>
      <c r="D83">
        <v>-51.735008000000001</v>
      </c>
      <c r="E83">
        <v>-1.300611</v>
      </c>
      <c r="F83">
        <v>-49.799759999999999</v>
      </c>
      <c r="G83">
        <v>-1.300611</v>
      </c>
      <c r="H83">
        <v>-48.944868</v>
      </c>
      <c r="I83">
        <v>-1.300611</v>
      </c>
      <c r="J83">
        <v>-48.456356</v>
      </c>
      <c r="K83">
        <v>-1.300611</v>
      </c>
      <c r="L83">
        <v>-48.230896000000001</v>
      </c>
      <c r="M83">
        <v>-1.300611</v>
      </c>
      <c r="N83">
        <v>-48.071191999999996</v>
      </c>
      <c r="O83">
        <v>-1.300611</v>
      </c>
      <c r="P83">
        <v>-47.977243999999999</v>
      </c>
      <c r="Q83">
        <v>-1.300611</v>
      </c>
      <c r="R83">
        <v>-47.826931999999999</v>
      </c>
      <c r="S83">
        <v>-1.300611</v>
      </c>
      <c r="T83">
        <v>-47.751779999999997</v>
      </c>
    </row>
    <row r="84" spans="1:20" x14ac:dyDescent="0.35">
      <c r="A84">
        <v>-1.3106179999999998</v>
      </c>
      <c r="B84">
        <v>-74.741911999999999</v>
      </c>
      <c r="C84">
        <v>-1.3106179999999998</v>
      </c>
      <c r="D84">
        <v>-52.495956</v>
      </c>
      <c r="E84">
        <v>-1.3106179999999998</v>
      </c>
      <c r="F84">
        <v>-50.532523999999995</v>
      </c>
      <c r="G84">
        <v>-1.3106179999999998</v>
      </c>
      <c r="H84">
        <v>-49.733995999999998</v>
      </c>
      <c r="I84">
        <v>-1.3106179999999998</v>
      </c>
      <c r="J84">
        <v>-49.264279999999999</v>
      </c>
      <c r="K84">
        <v>-1.3106179999999998</v>
      </c>
      <c r="L84">
        <v>-48.991839999999996</v>
      </c>
      <c r="M84">
        <v>-1.3106179999999998</v>
      </c>
      <c r="N84">
        <v>-48.803951999999995</v>
      </c>
      <c r="O84">
        <v>-1.3106179999999998</v>
      </c>
      <c r="P84">
        <v>-48.747583999999996</v>
      </c>
      <c r="Q84">
        <v>-1.3106179999999998</v>
      </c>
      <c r="R84">
        <v>-48.644247999999997</v>
      </c>
      <c r="S84">
        <v>-1.3106179999999998</v>
      </c>
      <c r="T84">
        <v>-48.531515999999996</v>
      </c>
    </row>
    <row r="85" spans="1:20" x14ac:dyDescent="0.35">
      <c r="A85">
        <v>-1.3206259999999999</v>
      </c>
      <c r="B85">
        <v>-75.183447999999999</v>
      </c>
      <c r="C85">
        <v>-1.3206259999999999</v>
      </c>
      <c r="D85">
        <v>-53.29448</v>
      </c>
      <c r="E85">
        <v>-1.3206259999999999</v>
      </c>
      <c r="F85">
        <v>-51.424991999999996</v>
      </c>
      <c r="G85">
        <v>-1.3206259999999999</v>
      </c>
      <c r="H85">
        <v>-50.579495999999999</v>
      </c>
      <c r="I85">
        <v>-1.3206259999999999</v>
      </c>
      <c r="J85">
        <v>-50.090983999999999</v>
      </c>
      <c r="K85">
        <v>-1.3206259999999999</v>
      </c>
      <c r="L85">
        <v>-49.874915999999999</v>
      </c>
      <c r="M85">
        <v>-1.3206259999999999</v>
      </c>
      <c r="N85">
        <v>-49.715212000000001</v>
      </c>
      <c r="O85">
        <v>-1.3206259999999999</v>
      </c>
      <c r="P85">
        <v>-49.602475999999996</v>
      </c>
      <c r="Q85">
        <v>-1.3206259999999999</v>
      </c>
      <c r="R85">
        <v>-49.470956000000001</v>
      </c>
      <c r="S85">
        <v>-1.3206259999999999</v>
      </c>
      <c r="T85">
        <v>-49.377012000000001</v>
      </c>
    </row>
    <row r="86" spans="1:20" x14ac:dyDescent="0.35">
      <c r="A86">
        <v>-1.3306339999999999</v>
      </c>
      <c r="B86">
        <v>-75.568624</v>
      </c>
      <c r="C86">
        <v>-1.3306339999999999</v>
      </c>
      <c r="D86">
        <v>-54.252707999999998</v>
      </c>
      <c r="E86">
        <v>-1.3306339999999999</v>
      </c>
      <c r="F86">
        <v>-52.308067999999999</v>
      </c>
      <c r="G86">
        <v>-1.3306339999999999</v>
      </c>
      <c r="H86">
        <v>-51.537723999999997</v>
      </c>
      <c r="I86">
        <v>-1.3306339999999999</v>
      </c>
      <c r="J86">
        <v>-51.086796</v>
      </c>
      <c r="K86">
        <v>-1.3306339999999999</v>
      </c>
      <c r="L86">
        <v>-50.804960000000001</v>
      </c>
      <c r="M86">
        <v>-1.3306339999999999</v>
      </c>
      <c r="N86">
        <v>-50.635863999999998</v>
      </c>
      <c r="O86">
        <v>-1.3306339999999999</v>
      </c>
      <c r="P86">
        <v>-50.560707999999998</v>
      </c>
      <c r="Q86">
        <v>-1.3306339999999999</v>
      </c>
      <c r="R86">
        <v>-50.485551999999998</v>
      </c>
      <c r="S86">
        <v>-1.3306339999999999</v>
      </c>
      <c r="T86">
        <v>-50.372819999999997</v>
      </c>
    </row>
    <row r="87" spans="1:20" x14ac:dyDescent="0.35">
      <c r="A87">
        <v>-1.3406419999999999</v>
      </c>
      <c r="B87">
        <v>-76.075919999999996</v>
      </c>
      <c r="C87">
        <v>-1.3406419999999999</v>
      </c>
      <c r="D87">
        <v>-55.229727999999994</v>
      </c>
      <c r="E87">
        <v>-1.3406419999999999</v>
      </c>
      <c r="F87">
        <v>-53.397819999999996</v>
      </c>
      <c r="G87">
        <v>-1.3406419999999999</v>
      </c>
      <c r="H87">
        <v>-52.599295999999995</v>
      </c>
      <c r="I87">
        <v>-1.3406419999999999</v>
      </c>
      <c r="J87">
        <v>-52.101391999999997</v>
      </c>
      <c r="K87">
        <v>-1.3406419999999999</v>
      </c>
      <c r="L87">
        <v>-51.894711999999998</v>
      </c>
      <c r="M87">
        <v>-1.3406419999999999</v>
      </c>
      <c r="N87">
        <v>-51.744403999999996</v>
      </c>
      <c r="O87">
        <v>-1.3406419999999999</v>
      </c>
      <c r="P87">
        <v>-51.650459999999995</v>
      </c>
      <c r="Q87">
        <v>-1.3406419999999999</v>
      </c>
      <c r="R87">
        <v>-51.509540000000001</v>
      </c>
      <c r="S87">
        <v>-1.3406419999999999</v>
      </c>
      <c r="T87">
        <v>-51.424991999999996</v>
      </c>
    </row>
    <row r="88" spans="1:20" x14ac:dyDescent="0.35">
      <c r="A88">
        <v>-1.350649</v>
      </c>
      <c r="B88">
        <v>-76.555031999999997</v>
      </c>
      <c r="C88">
        <v>-1.350649</v>
      </c>
      <c r="D88">
        <v>-56.432215999999997</v>
      </c>
      <c r="E88">
        <v>-1.350649</v>
      </c>
      <c r="F88">
        <v>-54.562728</v>
      </c>
      <c r="G88">
        <v>-1.350649</v>
      </c>
      <c r="H88">
        <v>-53.820567999999994</v>
      </c>
      <c r="I88">
        <v>-1.350649</v>
      </c>
      <c r="J88">
        <v>-53.379027999999998</v>
      </c>
      <c r="K88">
        <v>-1.350649</v>
      </c>
      <c r="L88">
        <v>-53.078407999999996</v>
      </c>
      <c r="M88">
        <v>-1.350649</v>
      </c>
      <c r="N88">
        <v>-52.918699999999994</v>
      </c>
      <c r="O88">
        <v>-1.350649</v>
      </c>
      <c r="P88">
        <v>-52.871731999999994</v>
      </c>
      <c r="Q88">
        <v>-1.350649</v>
      </c>
      <c r="R88">
        <v>-52.787179999999999</v>
      </c>
      <c r="S88">
        <v>-1.350649</v>
      </c>
      <c r="T88">
        <v>-52.665056</v>
      </c>
    </row>
    <row r="89" spans="1:20" x14ac:dyDescent="0.35">
      <c r="A89">
        <v>-1.360657</v>
      </c>
      <c r="B89">
        <v>-77.175063999999992</v>
      </c>
      <c r="C89">
        <v>-1.360657</v>
      </c>
      <c r="D89">
        <v>-57.709851999999998</v>
      </c>
      <c r="E89">
        <v>-1.360657</v>
      </c>
      <c r="F89">
        <v>-55.990676000000001</v>
      </c>
      <c r="G89">
        <v>-1.360657</v>
      </c>
      <c r="H89">
        <v>-55.210935999999997</v>
      </c>
      <c r="I89">
        <v>-1.360657</v>
      </c>
      <c r="J89">
        <v>-54.741219999999998</v>
      </c>
      <c r="K89">
        <v>-1.360657</v>
      </c>
      <c r="L89">
        <v>-54.515751999999999</v>
      </c>
      <c r="M89">
        <v>-1.360657</v>
      </c>
      <c r="N89">
        <v>-54.374835999999995</v>
      </c>
      <c r="O89">
        <v>-1.360657</v>
      </c>
      <c r="P89">
        <v>-54.299683999999999</v>
      </c>
      <c r="Q89">
        <v>-1.360657</v>
      </c>
      <c r="R89">
        <v>-54.215131999999997</v>
      </c>
      <c r="S89">
        <v>-1.360657</v>
      </c>
      <c r="T89">
        <v>-54.102399999999996</v>
      </c>
    </row>
    <row r="90" spans="1:20" x14ac:dyDescent="0.35">
      <c r="A90">
        <v>-1.370665</v>
      </c>
      <c r="B90">
        <v>-77.860855999999998</v>
      </c>
      <c r="C90">
        <v>-1.370665</v>
      </c>
      <c r="D90">
        <v>-59.306899999999999</v>
      </c>
      <c r="E90">
        <v>-1.370665</v>
      </c>
      <c r="F90">
        <v>-57.512567999999995</v>
      </c>
      <c r="G90">
        <v>-1.370665</v>
      </c>
      <c r="H90">
        <v>-56.883143999999994</v>
      </c>
      <c r="I90">
        <v>-1.370665</v>
      </c>
      <c r="J90">
        <v>-56.451000000000001</v>
      </c>
      <c r="K90">
        <v>-1.370665</v>
      </c>
      <c r="L90">
        <v>-56.178563999999994</v>
      </c>
      <c r="M90">
        <v>-1.370665</v>
      </c>
      <c r="N90">
        <v>-55.981279999999998</v>
      </c>
      <c r="O90">
        <v>-1.370665</v>
      </c>
      <c r="P90">
        <v>-55.990676000000001</v>
      </c>
      <c r="Q90">
        <v>-1.370665</v>
      </c>
      <c r="R90">
        <v>-55.934307999999994</v>
      </c>
      <c r="S90">
        <v>-1.370665</v>
      </c>
      <c r="T90">
        <v>-55.821576</v>
      </c>
    </row>
    <row r="91" spans="1:20" x14ac:dyDescent="0.35">
      <c r="A91">
        <v>-1.380673</v>
      </c>
      <c r="B91">
        <v>-78.828487999999993</v>
      </c>
      <c r="C91">
        <v>-1.380673</v>
      </c>
      <c r="D91">
        <v>-61.082439999999998</v>
      </c>
      <c r="E91">
        <v>-1.380673</v>
      </c>
      <c r="F91">
        <v>-59.494788</v>
      </c>
      <c r="G91">
        <v>-1.380673</v>
      </c>
      <c r="H91">
        <v>-58.808996</v>
      </c>
      <c r="I91">
        <v>-1.380673</v>
      </c>
      <c r="J91">
        <v>-58.358063999999999</v>
      </c>
      <c r="K91">
        <v>-1.380673</v>
      </c>
      <c r="L91">
        <v>-58.160784</v>
      </c>
      <c r="M91">
        <v>-1.380673</v>
      </c>
      <c r="N91">
        <v>-58.019867999999995</v>
      </c>
      <c r="O91">
        <v>-1.380673</v>
      </c>
      <c r="P91">
        <v>-58.001075999999998</v>
      </c>
      <c r="Q91">
        <v>-1.380673</v>
      </c>
      <c r="R91">
        <v>-57.916528</v>
      </c>
      <c r="S91">
        <v>-1.380673</v>
      </c>
      <c r="T91">
        <v>-57.813192000000001</v>
      </c>
    </row>
    <row r="92" spans="1:20" x14ac:dyDescent="0.35">
      <c r="A92">
        <v>-1.3906809999999998</v>
      </c>
      <c r="B92">
        <v>-79.927623999999994</v>
      </c>
      <c r="C92">
        <v>-1.3906809999999998</v>
      </c>
      <c r="D92">
        <v>-63.374679999999998</v>
      </c>
      <c r="E92">
        <v>-1.3906809999999998</v>
      </c>
      <c r="F92">
        <v>-61.768235999999995</v>
      </c>
      <c r="G92">
        <v>-1.3906809999999998</v>
      </c>
      <c r="H92">
        <v>-61.176387999999996</v>
      </c>
      <c r="I92">
        <v>-1.3906809999999998</v>
      </c>
      <c r="J92">
        <v>-60.800611999999994</v>
      </c>
      <c r="K92">
        <v>-1.3906809999999998</v>
      </c>
      <c r="L92">
        <v>-60.556355999999994</v>
      </c>
      <c r="M92">
        <v>-1.3906809999999998</v>
      </c>
      <c r="N92">
        <v>-60.377863999999995</v>
      </c>
      <c r="O92">
        <v>-1.3906809999999998</v>
      </c>
      <c r="P92">
        <v>-60.434231999999994</v>
      </c>
      <c r="Q92">
        <v>-1.3906809999999998</v>
      </c>
      <c r="R92">
        <v>-60.453019999999995</v>
      </c>
      <c r="S92">
        <v>-1.3906809999999998</v>
      </c>
      <c r="T92">
        <v>-60.312103999999998</v>
      </c>
    </row>
    <row r="93" spans="1:20" x14ac:dyDescent="0.35">
      <c r="A93">
        <v>-1.4006879999999999</v>
      </c>
      <c r="B93">
        <v>-81.524679999999989</v>
      </c>
      <c r="C93">
        <v>-1.4006879999999999</v>
      </c>
      <c r="D93">
        <v>-66.099059999999994</v>
      </c>
      <c r="E93">
        <v>-1.4006879999999999</v>
      </c>
      <c r="F93">
        <v>-64.680503999999999</v>
      </c>
      <c r="G93">
        <v>-1.4006879999999999</v>
      </c>
      <c r="H93">
        <v>-64.107444000000001</v>
      </c>
      <c r="I93">
        <v>-1.4006879999999999</v>
      </c>
      <c r="J93">
        <v>-63.665907999999995</v>
      </c>
      <c r="K93">
        <v>-1.4006879999999999</v>
      </c>
      <c r="L93">
        <v>-63.5062</v>
      </c>
      <c r="M93">
        <v>-1.4006879999999999</v>
      </c>
      <c r="N93">
        <v>-63.402859999999997</v>
      </c>
      <c r="O93">
        <v>-1.4006879999999999</v>
      </c>
      <c r="P93">
        <v>-63.449835999999998</v>
      </c>
      <c r="Q93">
        <v>-1.4006879999999999</v>
      </c>
      <c r="R93">
        <v>-63.431047999999997</v>
      </c>
      <c r="S93">
        <v>-1.4006879999999999</v>
      </c>
      <c r="T93">
        <v>-63.346491999999998</v>
      </c>
    </row>
    <row r="94" spans="1:20" x14ac:dyDescent="0.35">
      <c r="A94">
        <v>-1.3906809999999998</v>
      </c>
      <c r="B94">
        <v>-79.918232000000003</v>
      </c>
      <c r="C94">
        <v>-1.3906809999999998</v>
      </c>
      <c r="D94">
        <v>-63.374679999999998</v>
      </c>
      <c r="E94">
        <v>-1.3906809999999998</v>
      </c>
      <c r="F94">
        <v>-61.674287999999997</v>
      </c>
      <c r="G94">
        <v>-1.3906809999999998</v>
      </c>
      <c r="H94">
        <v>-61.110627999999998</v>
      </c>
      <c r="I94">
        <v>-1.3906809999999998</v>
      </c>
      <c r="J94">
        <v>-60.678483999999997</v>
      </c>
      <c r="K94">
        <v>-1.3906809999999998</v>
      </c>
      <c r="L94">
        <v>-60.434231999999994</v>
      </c>
      <c r="M94">
        <v>-1.3906809999999998</v>
      </c>
      <c r="N94">
        <v>-60.236947999999998</v>
      </c>
      <c r="O94">
        <v>-1.3906809999999998</v>
      </c>
      <c r="P94">
        <v>-60.312103999999998</v>
      </c>
      <c r="Q94">
        <v>-1.3906809999999998</v>
      </c>
      <c r="R94">
        <v>-60.274527999999997</v>
      </c>
      <c r="S94">
        <v>-1.3906809999999998</v>
      </c>
      <c r="T94">
        <v>-60.143003999999998</v>
      </c>
    </row>
    <row r="95" spans="1:20" x14ac:dyDescent="0.35">
      <c r="A95">
        <v>-1.380673</v>
      </c>
      <c r="B95">
        <v>-78.866056</v>
      </c>
      <c r="C95">
        <v>-1.380673</v>
      </c>
      <c r="D95">
        <v>-61.279727999999999</v>
      </c>
      <c r="E95">
        <v>-1.380673</v>
      </c>
      <c r="F95">
        <v>-59.579339999999995</v>
      </c>
      <c r="G95">
        <v>-1.380673</v>
      </c>
      <c r="H95">
        <v>-58.893547999999996</v>
      </c>
      <c r="I95">
        <v>-1.380673</v>
      </c>
      <c r="J95">
        <v>-58.423823999999996</v>
      </c>
      <c r="K95">
        <v>-1.380673</v>
      </c>
      <c r="L95">
        <v>-58.198359999999994</v>
      </c>
      <c r="M95">
        <v>-1.380673</v>
      </c>
      <c r="N95">
        <v>-58.048051999999998</v>
      </c>
      <c r="O95">
        <v>-1.380673</v>
      </c>
      <c r="P95">
        <v>-58.001075999999998</v>
      </c>
      <c r="Q95">
        <v>-1.380673</v>
      </c>
      <c r="R95">
        <v>-57.916528</v>
      </c>
      <c r="S95">
        <v>-1.380673</v>
      </c>
      <c r="T95">
        <v>-57.841375999999997</v>
      </c>
    </row>
    <row r="96" spans="1:20" x14ac:dyDescent="0.35">
      <c r="A96">
        <v>-1.370665</v>
      </c>
      <c r="B96">
        <v>-77.926615999999996</v>
      </c>
      <c r="C96">
        <v>-1.370665</v>
      </c>
      <c r="D96">
        <v>-59.748439999999995</v>
      </c>
      <c r="E96">
        <v>-1.370665</v>
      </c>
      <c r="F96">
        <v>-57.831979999999994</v>
      </c>
      <c r="G96">
        <v>-1.370665</v>
      </c>
      <c r="H96">
        <v>-57.202551999999997</v>
      </c>
      <c r="I96">
        <v>-1.370665</v>
      </c>
      <c r="J96">
        <v>-56.751619999999996</v>
      </c>
      <c r="K96">
        <v>-1.370665</v>
      </c>
      <c r="L96">
        <v>-56.479183999999997</v>
      </c>
      <c r="M96">
        <v>-1.370665</v>
      </c>
      <c r="N96">
        <v>-56.263112</v>
      </c>
      <c r="O96">
        <v>-1.370665</v>
      </c>
      <c r="P96">
        <v>-56.2819</v>
      </c>
      <c r="Q96">
        <v>-1.370665</v>
      </c>
      <c r="R96">
        <v>-56.225535999999998</v>
      </c>
      <c r="S96">
        <v>-1.370665</v>
      </c>
      <c r="T96">
        <v>-56.084619999999994</v>
      </c>
    </row>
    <row r="97" spans="1:20" x14ac:dyDescent="0.35">
      <c r="A97">
        <v>-1.360657</v>
      </c>
      <c r="B97">
        <v>-77.062336000000002</v>
      </c>
      <c r="C97">
        <v>-1.360657</v>
      </c>
      <c r="D97">
        <v>-58.395643999999997</v>
      </c>
      <c r="E97">
        <v>-1.360657</v>
      </c>
      <c r="F97">
        <v>-56.610707999999995</v>
      </c>
      <c r="G97">
        <v>-1.360657</v>
      </c>
      <c r="H97">
        <v>-55.830967999999999</v>
      </c>
      <c r="I97">
        <v>-1.360657</v>
      </c>
      <c r="J97">
        <v>-55.361252</v>
      </c>
      <c r="K97">
        <v>-1.360657</v>
      </c>
      <c r="L97">
        <v>-55.107599999999998</v>
      </c>
      <c r="M97">
        <v>-1.360657</v>
      </c>
      <c r="N97">
        <v>-54.947896</v>
      </c>
      <c r="O97">
        <v>-1.360657</v>
      </c>
      <c r="P97">
        <v>-54.882131999999999</v>
      </c>
      <c r="Q97">
        <v>-1.360657</v>
      </c>
      <c r="R97">
        <v>-54.760007999999999</v>
      </c>
      <c r="S97">
        <v>-1.360657</v>
      </c>
      <c r="T97">
        <v>-54.666063999999999</v>
      </c>
    </row>
    <row r="98" spans="1:20" x14ac:dyDescent="0.35">
      <c r="A98">
        <v>-1.350649</v>
      </c>
      <c r="B98">
        <v>-76.122888000000003</v>
      </c>
      <c r="C98">
        <v>-1.350649</v>
      </c>
      <c r="D98">
        <v>-57.324683999999998</v>
      </c>
      <c r="E98">
        <v>-1.350649</v>
      </c>
      <c r="F98">
        <v>-55.389431999999999</v>
      </c>
      <c r="G98">
        <v>-1.350649</v>
      </c>
      <c r="H98">
        <v>-54.694247999999995</v>
      </c>
      <c r="I98">
        <v>-1.350649</v>
      </c>
      <c r="J98">
        <v>-54.215131999999997</v>
      </c>
      <c r="K98">
        <v>-1.350649</v>
      </c>
      <c r="L98">
        <v>-53.942695999999998</v>
      </c>
      <c r="M98">
        <v>-1.350649</v>
      </c>
      <c r="N98">
        <v>-53.707836</v>
      </c>
      <c r="O98">
        <v>-1.350649</v>
      </c>
      <c r="P98">
        <v>-53.726624000000001</v>
      </c>
      <c r="Q98">
        <v>-1.350649</v>
      </c>
      <c r="R98">
        <v>-53.632675999999996</v>
      </c>
      <c r="S98">
        <v>-1.350649</v>
      </c>
      <c r="T98">
        <v>-53.491763999999996</v>
      </c>
    </row>
    <row r="99" spans="1:20" x14ac:dyDescent="0.35">
      <c r="A99">
        <v>-1.3406419999999999</v>
      </c>
      <c r="B99">
        <v>-75.136479999999992</v>
      </c>
      <c r="C99">
        <v>-1.3406419999999999</v>
      </c>
      <c r="D99">
        <v>-56.291295999999996</v>
      </c>
      <c r="E99">
        <v>-1.3406419999999999</v>
      </c>
      <c r="F99">
        <v>-54.403019999999998</v>
      </c>
      <c r="G99">
        <v>-1.3406419999999999</v>
      </c>
      <c r="H99">
        <v>-53.632675999999996</v>
      </c>
      <c r="I99">
        <v>-1.3406419999999999</v>
      </c>
      <c r="J99">
        <v>-53.144168000000001</v>
      </c>
      <c r="K99">
        <v>-1.3406419999999999</v>
      </c>
      <c r="L99">
        <v>-52.899915999999997</v>
      </c>
      <c r="M99">
        <v>-1.3406419999999999</v>
      </c>
      <c r="N99">
        <v>-52.740207999999996</v>
      </c>
      <c r="O99">
        <v>-1.3406419999999999</v>
      </c>
      <c r="P99">
        <v>-52.683844000000001</v>
      </c>
      <c r="Q99">
        <v>-1.3406419999999999</v>
      </c>
      <c r="R99">
        <v>-52.524135999999999</v>
      </c>
      <c r="S99">
        <v>-1.3406419999999999</v>
      </c>
      <c r="T99">
        <v>-52.458375999999994</v>
      </c>
    </row>
    <row r="100" spans="1:20" x14ac:dyDescent="0.35">
      <c r="A100">
        <v>-1.3306339999999999</v>
      </c>
      <c r="B100">
        <v>-73.962183999999993</v>
      </c>
      <c r="C100">
        <v>-1.3306339999999999</v>
      </c>
      <c r="D100">
        <v>-55.370643999999999</v>
      </c>
      <c r="E100">
        <v>-1.3306339999999999</v>
      </c>
      <c r="F100">
        <v>-53.416607999999997</v>
      </c>
      <c r="G100">
        <v>-1.3306339999999999</v>
      </c>
      <c r="H100">
        <v>-52.683844000000001</v>
      </c>
      <c r="I100">
        <v>-1.3306339999999999</v>
      </c>
      <c r="J100">
        <v>-52.214123999999998</v>
      </c>
      <c r="K100">
        <v>-1.3306339999999999</v>
      </c>
      <c r="L100">
        <v>-51.932288</v>
      </c>
      <c r="M100">
        <v>-1.3306339999999999</v>
      </c>
      <c r="N100">
        <v>-51.744403999999996</v>
      </c>
      <c r="O100">
        <v>-1.3306339999999999</v>
      </c>
      <c r="P100">
        <v>-51.71622</v>
      </c>
      <c r="Q100">
        <v>-1.3306339999999999</v>
      </c>
      <c r="R100">
        <v>-51.631667999999998</v>
      </c>
      <c r="S100">
        <v>-1.3306339999999999</v>
      </c>
      <c r="T100">
        <v>-51.509540000000001</v>
      </c>
    </row>
    <row r="101" spans="1:20" x14ac:dyDescent="0.35">
      <c r="A101">
        <v>-1.3206259999999999</v>
      </c>
      <c r="B101">
        <v>-72.731511999999995</v>
      </c>
      <c r="C101">
        <v>-1.3206259999999999</v>
      </c>
      <c r="D101">
        <v>-54.393623999999996</v>
      </c>
      <c r="E101">
        <v>-1.3206259999999999</v>
      </c>
      <c r="F101">
        <v>-52.561715999999997</v>
      </c>
      <c r="G101">
        <v>-1.3206259999999999</v>
      </c>
      <c r="H101">
        <v>-51.744403999999996</v>
      </c>
      <c r="I101">
        <v>-1.3206259999999999</v>
      </c>
      <c r="J101">
        <v>-51.293471999999994</v>
      </c>
      <c r="K101">
        <v>-1.3206259999999999</v>
      </c>
      <c r="L101">
        <v>-51.058611999999997</v>
      </c>
      <c r="M101">
        <v>-1.3206259999999999</v>
      </c>
      <c r="N101">
        <v>-50.889511999999996</v>
      </c>
      <c r="O101">
        <v>-1.3206259999999999</v>
      </c>
      <c r="P101">
        <v>-50.823751999999999</v>
      </c>
      <c r="Q101">
        <v>-1.3206259999999999</v>
      </c>
      <c r="R101">
        <v>-50.711016000000001</v>
      </c>
      <c r="S101">
        <v>-1.3206259999999999</v>
      </c>
      <c r="T101">
        <v>-50.617072</v>
      </c>
    </row>
    <row r="102" spans="1:20" x14ac:dyDescent="0.35">
      <c r="A102">
        <v>-1.3106179999999998</v>
      </c>
      <c r="B102">
        <v>-71.322344000000001</v>
      </c>
      <c r="C102">
        <v>-1.3106179999999998</v>
      </c>
      <c r="D102">
        <v>-53.519947999999999</v>
      </c>
      <c r="E102">
        <v>-1.3106179999999998</v>
      </c>
      <c r="F102">
        <v>-51.631667999999998</v>
      </c>
      <c r="G102">
        <v>-1.3106179999999998</v>
      </c>
      <c r="H102">
        <v>-50.908299999999997</v>
      </c>
      <c r="I102">
        <v>-1.3106179999999998</v>
      </c>
      <c r="J102">
        <v>-50.447972</v>
      </c>
      <c r="K102">
        <v>-1.3106179999999998</v>
      </c>
      <c r="L102">
        <v>-50.119167999999995</v>
      </c>
      <c r="M102">
        <v>-1.3106179999999998</v>
      </c>
      <c r="N102">
        <v>-49.968859999999999</v>
      </c>
      <c r="O102">
        <v>-1.3106179999999998</v>
      </c>
      <c r="P102">
        <v>-49.959463999999997</v>
      </c>
      <c r="Q102">
        <v>-1.3106179999999998</v>
      </c>
      <c r="R102">
        <v>-49.874915999999999</v>
      </c>
      <c r="S102">
        <v>-1.3106179999999998</v>
      </c>
      <c r="T102">
        <v>-49.743395999999997</v>
      </c>
    </row>
    <row r="103" spans="1:20" x14ac:dyDescent="0.35">
      <c r="A103">
        <v>-1.300611</v>
      </c>
      <c r="B103">
        <v>-69.884999999999991</v>
      </c>
      <c r="C103">
        <v>-1.300611</v>
      </c>
      <c r="D103">
        <v>-52.580503999999998</v>
      </c>
      <c r="E103">
        <v>-1.300611</v>
      </c>
      <c r="F103">
        <v>-50.804960000000001</v>
      </c>
      <c r="G103">
        <v>-1.300611</v>
      </c>
      <c r="H103">
        <v>-50.025223999999994</v>
      </c>
      <c r="I103">
        <v>-1.300611</v>
      </c>
      <c r="J103">
        <v>-49.536715999999998</v>
      </c>
      <c r="K103">
        <v>-1.300611</v>
      </c>
      <c r="L103">
        <v>-49.330039999999997</v>
      </c>
      <c r="M103">
        <v>-1.300611</v>
      </c>
      <c r="N103">
        <v>-49.151547999999998</v>
      </c>
      <c r="O103">
        <v>-1.300611</v>
      </c>
      <c r="P103">
        <v>-49.104571999999997</v>
      </c>
      <c r="Q103">
        <v>-1.300611</v>
      </c>
      <c r="R103">
        <v>-48.982444000000001</v>
      </c>
      <c r="S103">
        <v>-1.300611</v>
      </c>
      <c r="T103">
        <v>-48.926079999999999</v>
      </c>
    </row>
    <row r="104" spans="1:20" x14ac:dyDescent="0.35">
      <c r="A104">
        <v>-1.2906029999999999</v>
      </c>
      <c r="B104">
        <v>-68.344319999999996</v>
      </c>
      <c r="C104">
        <v>-1.2906029999999999</v>
      </c>
      <c r="D104">
        <v>-51.725611999999998</v>
      </c>
      <c r="E104">
        <v>-1.2906029999999999</v>
      </c>
      <c r="F104">
        <v>-49.893704</v>
      </c>
      <c r="G104">
        <v>-1.2906029999999999</v>
      </c>
      <c r="H104">
        <v>-49.198515999999998</v>
      </c>
      <c r="I104">
        <v>-1.2906029999999999</v>
      </c>
      <c r="J104">
        <v>-48.7194</v>
      </c>
      <c r="K104">
        <v>-1.2906029999999999</v>
      </c>
      <c r="L104">
        <v>-48.446964000000001</v>
      </c>
      <c r="M104">
        <v>-1.2906029999999999</v>
      </c>
      <c r="N104">
        <v>-48.268471999999996</v>
      </c>
      <c r="O104">
        <v>-1.2906029999999999</v>
      </c>
      <c r="P104">
        <v>-48.259076</v>
      </c>
      <c r="Q104">
        <v>-1.2906029999999999</v>
      </c>
      <c r="R104">
        <v>-48.183920000000001</v>
      </c>
      <c r="S104">
        <v>-1.2906029999999999</v>
      </c>
      <c r="T104">
        <v>-48.071191999999996</v>
      </c>
    </row>
    <row r="105" spans="1:20" x14ac:dyDescent="0.35">
      <c r="A105">
        <v>-1.2805949999999999</v>
      </c>
      <c r="B105">
        <v>-66.831823999999997</v>
      </c>
      <c r="C105">
        <v>-1.2805949999999999</v>
      </c>
      <c r="D105">
        <v>-50.833143999999997</v>
      </c>
      <c r="E105">
        <v>-1.2805949999999999</v>
      </c>
      <c r="F105">
        <v>-49.113968</v>
      </c>
      <c r="G105">
        <v>-1.2805949999999999</v>
      </c>
      <c r="H105">
        <v>-48.353020000000001</v>
      </c>
      <c r="I105">
        <v>-1.2805949999999999</v>
      </c>
      <c r="J105">
        <v>-47.892696000000001</v>
      </c>
      <c r="K105">
        <v>-1.2805949999999999</v>
      </c>
      <c r="L105">
        <v>-47.648440000000001</v>
      </c>
      <c r="M105">
        <v>-1.2805949999999999</v>
      </c>
      <c r="N105">
        <v>-47.498128000000001</v>
      </c>
      <c r="O105">
        <v>-1.2805949999999999</v>
      </c>
      <c r="P105">
        <v>-47.451159999999994</v>
      </c>
      <c r="Q105">
        <v>-1.2805949999999999</v>
      </c>
      <c r="R105">
        <v>-47.319635999999996</v>
      </c>
      <c r="S105">
        <v>-1.2805949999999999</v>
      </c>
      <c r="T105">
        <v>-47.263267999999997</v>
      </c>
    </row>
    <row r="106" spans="1:20" x14ac:dyDescent="0.35">
      <c r="A106">
        <v>-1.2705869999999999</v>
      </c>
      <c r="B106">
        <v>-65.291139999999999</v>
      </c>
      <c r="C106">
        <v>-1.2705869999999999</v>
      </c>
      <c r="D106">
        <v>-49.987648</v>
      </c>
      <c r="E106">
        <v>-1.2705869999999999</v>
      </c>
      <c r="F106">
        <v>-48.230896000000001</v>
      </c>
      <c r="G106">
        <v>-1.2705869999999999</v>
      </c>
      <c r="H106">
        <v>-47.554496</v>
      </c>
      <c r="I106">
        <v>-1.2705869999999999</v>
      </c>
      <c r="J106">
        <v>-47.112955999999997</v>
      </c>
      <c r="K106">
        <v>-1.2705869999999999</v>
      </c>
      <c r="L106">
        <v>-46.812335999999995</v>
      </c>
      <c r="M106">
        <v>-1.2705869999999999</v>
      </c>
      <c r="N106">
        <v>-46.662027999999999</v>
      </c>
      <c r="O106">
        <v>-1.2705869999999999</v>
      </c>
      <c r="P106">
        <v>-46.662027999999999</v>
      </c>
      <c r="Q106">
        <v>-1.2705869999999999</v>
      </c>
      <c r="R106">
        <v>-46.577475999999997</v>
      </c>
      <c r="S106">
        <v>-1.2705869999999999</v>
      </c>
      <c r="T106">
        <v>-46.474139999999998</v>
      </c>
    </row>
    <row r="107" spans="1:20" x14ac:dyDescent="0.35">
      <c r="A107">
        <v>-1.2605789999999999</v>
      </c>
      <c r="B107">
        <v>-63.769247999999997</v>
      </c>
      <c r="C107">
        <v>-1.2605789999999999</v>
      </c>
      <c r="D107">
        <v>-49.095179999999999</v>
      </c>
      <c r="E107">
        <v>-1.2605789999999999</v>
      </c>
      <c r="F107">
        <v>-47.469943999999998</v>
      </c>
      <c r="G107">
        <v>-1.2605789999999999</v>
      </c>
      <c r="H107">
        <v>-46.727787999999997</v>
      </c>
      <c r="I107">
        <v>-1.2605789999999999</v>
      </c>
      <c r="J107">
        <v>-46.286251999999998</v>
      </c>
      <c r="K107">
        <v>-1.2605789999999999</v>
      </c>
      <c r="L107">
        <v>-46.060783999999998</v>
      </c>
      <c r="M107">
        <v>-1.2605789999999999</v>
      </c>
      <c r="N107">
        <v>-45.90108</v>
      </c>
      <c r="O107">
        <v>-1.2605789999999999</v>
      </c>
      <c r="P107">
        <v>-45.863499999999995</v>
      </c>
      <c r="Q107">
        <v>-1.2605789999999999</v>
      </c>
      <c r="R107">
        <v>-45.750771999999998</v>
      </c>
      <c r="S107">
        <v>-1.2605789999999999</v>
      </c>
      <c r="T107">
        <v>-45.685007999999996</v>
      </c>
    </row>
    <row r="108" spans="1:20" x14ac:dyDescent="0.35">
      <c r="A108">
        <v>-1.250572</v>
      </c>
      <c r="B108">
        <v>-62.247351999999999</v>
      </c>
      <c r="C108">
        <v>-1.250572</v>
      </c>
      <c r="D108">
        <v>-48.268471999999996</v>
      </c>
      <c r="E108">
        <v>-1.250572</v>
      </c>
      <c r="F108">
        <v>-46.624451999999998</v>
      </c>
      <c r="G108">
        <v>-1.250572</v>
      </c>
      <c r="H108">
        <v>-45.966839999999998</v>
      </c>
      <c r="I108">
        <v>-1.250572</v>
      </c>
      <c r="J108">
        <v>-45.515912</v>
      </c>
      <c r="K108">
        <v>-1.250572</v>
      </c>
      <c r="L108">
        <v>-45.243471999999997</v>
      </c>
      <c r="M108">
        <v>-1.250572</v>
      </c>
      <c r="N108">
        <v>-45.074371999999997</v>
      </c>
      <c r="O108">
        <v>-1.250572</v>
      </c>
      <c r="P108">
        <v>-45.111947999999998</v>
      </c>
      <c r="Q108">
        <v>-1.250572</v>
      </c>
      <c r="R108">
        <v>-44.999215999999997</v>
      </c>
      <c r="S108">
        <v>-1.250572</v>
      </c>
      <c r="T108">
        <v>-44.886488</v>
      </c>
    </row>
    <row r="109" spans="1:20" x14ac:dyDescent="0.35">
      <c r="A109">
        <v>-1.240564</v>
      </c>
      <c r="B109">
        <v>-60.819399999999995</v>
      </c>
      <c r="C109">
        <v>-1.240564</v>
      </c>
      <c r="D109">
        <v>-47.422975999999998</v>
      </c>
      <c r="E109">
        <v>-1.240564</v>
      </c>
      <c r="F109">
        <v>-45.882292</v>
      </c>
      <c r="G109">
        <v>-1.240564</v>
      </c>
      <c r="H109">
        <v>-45.158923999999999</v>
      </c>
      <c r="I109">
        <v>-1.240564</v>
      </c>
      <c r="J109">
        <v>-44.726779999999998</v>
      </c>
      <c r="K109">
        <v>-1.240564</v>
      </c>
      <c r="L109">
        <v>-44.501315999999996</v>
      </c>
      <c r="M109">
        <v>-1.240564</v>
      </c>
      <c r="N109">
        <v>-44.351003999999996</v>
      </c>
      <c r="O109">
        <v>-1.240564</v>
      </c>
      <c r="P109">
        <v>-44.332215999999995</v>
      </c>
      <c r="Q109">
        <v>-1.240564</v>
      </c>
      <c r="R109">
        <v>-44.200691999999997</v>
      </c>
      <c r="S109">
        <v>-1.240564</v>
      </c>
      <c r="T109">
        <v>-44.144327999999994</v>
      </c>
    </row>
    <row r="110" spans="1:20" x14ac:dyDescent="0.35">
      <c r="A110">
        <v>-1.230556</v>
      </c>
      <c r="B110">
        <v>-59.382055999999999</v>
      </c>
      <c r="C110">
        <v>-1.230556</v>
      </c>
      <c r="D110">
        <v>-46.643239999999999</v>
      </c>
      <c r="E110">
        <v>-1.230556</v>
      </c>
      <c r="F110">
        <v>-45.055583999999996</v>
      </c>
      <c r="G110">
        <v>-1.230556</v>
      </c>
      <c r="H110">
        <v>-44.426159999999996</v>
      </c>
      <c r="I110">
        <v>-1.230556</v>
      </c>
      <c r="J110">
        <v>-44.012803999999996</v>
      </c>
      <c r="K110">
        <v>-1.230556</v>
      </c>
      <c r="L110">
        <v>-43.730972000000001</v>
      </c>
      <c r="M110">
        <v>-1.230556</v>
      </c>
      <c r="N110">
        <v>-43.571263999999999</v>
      </c>
      <c r="O110">
        <v>-1.230556</v>
      </c>
      <c r="P110">
        <v>-43.571263999999999</v>
      </c>
      <c r="Q110">
        <v>-1.230556</v>
      </c>
      <c r="R110">
        <v>-43.505503999999995</v>
      </c>
      <c r="S110">
        <v>-1.230556</v>
      </c>
      <c r="T110">
        <v>-43.383379999999995</v>
      </c>
    </row>
    <row r="111" spans="1:20" x14ac:dyDescent="0.35">
      <c r="A111">
        <v>-1.220548</v>
      </c>
      <c r="B111">
        <v>-58.048051999999998</v>
      </c>
      <c r="C111">
        <v>-1.220548</v>
      </c>
      <c r="D111">
        <v>-45.797739999999997</v>
      </c>
      <c r="E111">
        <v>-1.220548</v>
      </c>
      <c r="F111">
        <v>-44.351003999999996</v>
      </c>
      <c r="G111">
        <v>-1.220548</v>
      </c>
      <c r="H111">
        <v>-43.655816000000002</v>
      </c>
      <c r="I111">
        <v>-1.220548</v>
      </c>
      <c r="J111">
        <v>-43.223675999999998</v>
      </c>
      <c r="K111">
        <v>-1.220548</v>
      </c>
      <c r="L111">
        <v>-43.035784</v>
      </c>
      <c r="M111">
        <v>-1.220548</v>
      </c>
      <c r="N111">
        <v>-42.876079999999995</v>
      </c>
      <c r="O111">
        <v>-1.220548</v>
      </c>
      <c r="P111">
        <v>-42.829107999999998</v>
      </c>
      <c r="Q111">
        <v>-1.220548</v>
      </c>
      <c r="R111">
        <v>-42.716375999999997</v>
      </c>
      <c r="S111">
        <v>-1.220548</v>
      </c>
      <c r="T111">
        <v>-42.669404</v>
      </c>
    </row>
    <row r="112" spans="1:20" x14ac:dyDescent="0.35">
      <c r="A112">
        <v>-1.2105399999999999</v>
      </c>
      <c r="B112">
        <v>-56.723436</v>
      </c>
      <c r="C112">
        <v>-1.2105399999999999</v>
      </c>
      <c r="D112">
        <v>-45.046188000000001</v>
      </c>
      <c r="E112">
        <v>-1.2105399999999999</v>
      </c>
      <c r="F112">
        <v>-43.552479999999996</v>
      </c>
      <c r="G112">
        <v>-1.2105399999999999</v>
      </c>
      <c r="H112">
        <v>-42.941839999999999</v>
      </c>
      <c r="I112">
        <v>-1.2105399999999999</v>
      </c>
      <c r="J112">
        <v>-42.519092000000001</v>
      </c>
      <c r="K112">
        <v>-1.2105399999999999</v>
      </c>
      <c r="L112">
        <v>-42.256048</v>
      </c>
      <c r="M112">
        <v>-1.2105399999999999</v>
      </c>
      <c r="N112">
        <v>-42.096343999999995</v>
      </c>
      <c r="O112">
        <v>-1.2105399999999999</v>
      </c>
      <c r="P112">
        <v>-42.105739999999997</v>
      </c>
      <c r="Q112">
        <v>-1.2105399999999999</v>
      </c>
      <c r="R112">
        <v>-42.030583999999998</v>
      </c>
      <c r="S112">
        <v>-1.2105399999999999</v>
      </c>
      <c r="T112">
        <v>-41.936639999999997</v>
      </c>
    </row>
    <row r="113" spans="1:20" x14ac:dyDescent="0.35">
      <c r="A113">
        <v>-1.2005329999999999</v>
      </c>
      <c r="B113">
        <v>-55.464587999999999</v>
      </c>
      <c r="C113">
        <v>-1.2005329999999999</v>
      </c>
      <c r="D113">
        <v>-44.238271999999995</v>
      </c>
      <c r="E113">
        <v>-1.2005329999999999</v>
      </c>
      <c r="F113">
        <v>-42.857292000000001</v>
      </c>
      <c r="G113">
        <v>-1.2005329999999999</v>
      </c>
      <c r="H113">
        <v>-42.180895999999997</v>
      </c>
      <c r="I113">
        <v>-1.2005329999999999</v>
      </c>
      <c r="J113">
        <v>-41.776935999999999</v>
      </c>
      <c r="K113">
        <v>-1.2005329999999999</v>
      </c>
      <c r="L113">
        <v>-41.551468</v>
      </c>
      <c r="M113">
        <v>-1.2005329999999999</v>
      </c>
      <c r="N113">
        <v>-41.429339999999996</v>
      </c>
      <c r="O113">
        <v>-1.2005329999999999</v>
      </c>
      <c r="P113">
        <v>-41.401156</v>
      </c>
      <c r="Q113">
        <v>-1.2005329999999999</v>
      </c>
      <c r="R113">
        <v>-41.279032000000001</v>
      </c>
      <c r="S113">
        <v>-1.2005329999999999</v>
      </c>
      <c r="T113">
        <v>-41.203876000000001</v>
      </c>
    </row>
    <row r="114" spans="1:20" x14ac:dyDescent="0.35">
      <c r="A114">
        <v>-1.1905250000000001</v>
      </c>
      <c r="B114">
        <v>-54.196339999999999</v>
      </c>
      <c r="C114">
        <v>-1.1905250000000001</v>
      </c>
      <c r="D114">
        <v>-43.496111999999997</v>
      </c>
      <c r="E114">
        <v>-1.1905250000000001</v>
      </c>
      <c r="F114">
        <v>-42.077556000000001</v>
      </c>
      <c r="G114">
        <v>-1.1905250000000001</v>
      </c>
      <c r="H114">
        <v>-41.495103999999998</v>
      </c>
      <c r="I114">
        <v>-1.1905250000000001</v>
      </c>
      <c r="J114">
        <v>-41.091144</v>
      </c>
      <c r="K114">
        <v>-1.1905250000000001</v>
      </c>
      <c r="L114">
        <v>-40.837491999999997</v>
      </c>
      <c r="M114">
        <v>-1.1905250000000001</v>
      </c>
      <c r="N114">
        <v>-40.677788</v>
      </c>
      <c r="O114">
        <v>-1.1905250000000001</v>
      </c>
      <c r="P114">
        <v>-40.677788</v>
      </c>
      <c r="Q114">
        <v>-1.1905250000000001</v>
      </c>
      <c r="R114">
        <v>-40.602635999999997</v>
      </c>
      <c r="S114">
        <v>-1.1905250000000001</v>
      </c>
      <c r="T114">
        <v>-40.499296000000001</v>
      </c>
    </row>
    <row r="115" spans="1:20" x14ac:dyDescent="0.35">
      <c r="A115">
        <v>-1.180517</v>
      </c>
      <c r="B115">
        <v>-52.975068</v>
      </c>
      <c r="C115">
        <v>-1.180517</v>
      </c>
      <c r="D115">
        <v>-42.725771999999999</v>
      </c>
      <c r="E115">
        <v>-1.180517</v>
      </c>
      <c r="F115">
        <v>-41.401156</v>
      </c>
      <c r="G115">
        <v>-1.180517</v>
      </c>
      <c r="H115">
        <v>-40.743547999999997</v>
      </c>
      <c r="I115">
        <v>-1.180517</v>
      </c>
      <c r="J115">
        <v>-40.320799999999998</v>
      </c>
      <c r="K115">
        <v>-1.180517</v>
      </c>
      <c r="L115">
        <v>-40.142308</v>
      </c>
      <c r="M115">
        <v>-1.180517</v>
      </c>
      <c r="N115">
        <v>-39.982603999999995</v>
      </c>
      <c r="O115">
        <v>-1.180517</v>
      </c>
      <c r="P115">
        <v>-39.963811999999997</v>
      </c>
      <c r="Q115">
        <v>-1.180517</v>
      </c>
      <c r="R115">
        <v>-39.851079999999996</v>
      </c>
      <c r="S115">
        <v>-1.180517</v>
      </c>
      <c r="T115">
        <v>-39.785319999999999</v>
      </c>
    </row>
    <row r="116" spans="1:20" x14ac:dyDescent="0.35">
      <c r="A116">
        <v>-1.170509</v>
      </c>
      <c r="B116">
        <v>-51.753795999999994</v>
      </c>
      <c r="C116">
        <v>-1.170509</v>
      </c>
      <c r="D116">
        <v>-41.946035999999999</v>
      </c>
      <c r="E116">
        <v>-1.170509</v>
      </c>
      <c r="F116">
        <v>-40.621423999999998</v>
      </c>
      <c r="G116">
        <v>-1.170509</v>
      </c>
      <c r="H116">
        <v>-40.029572000000002</v>
      </c>
      <c r="I116">
        <v>-1.170509</v>
      </c>
      <c r="J116">
        <v>-39.653799999999997</v>
      </c>
      <c r="K116">
        <v>-1.170509</v>
      </c>
      <c r="L116">
        <v>-39.390755999999996</v>
      </c>
      <c r="M116">
        <v>-1.170509</v>
      </c>
      <c r="N116">
        <v>-39.240443999999997</v>
      </c>
      <c r="O116">
        <v>-1.170509</v>
      </c>
      <c r="P116">
        <v>-39.259231999999997</v>
      </c>
      <c r="Q116">
        <v>-1.170509</v>
      </c>
      <c r="R116">
        <v>-39.174683999999999</v>
      </c>
      <c r="S116">
        <v>-1.170509</v>
      </c>
      <c r="T116">
        <v>-39.080739999999999</v>
      </c>
    </row>
    <row r="117" spans="1:20" x14ac:dyDescent="0.35">
      <c r="A117">
        <v>-1.1605019999999999</v>
      </c>
      <c r="B117">
        <v>-50.579495999999999</v>
      </c>
      <c r="C117">
        <v>-1.1605019999999999</v>
      </c>
      <c r="D117">
        <v>-41.175691999999998</v>
      </c>
      <c r="E117">
        <v>-1.1605019999999999</v>
      </c>
      <c r="F117">
        <v>-39.926235999999996</v>
      </c>
      <c r="G117">
        <v>-1.1605019999999999</v>
      </c>
      <c r="H117">
        <v>-39.287416</v>
      </c>
      <c r="I117">
        <v>-1.1605019999999999</v>
      </c>
      <c r="J117">
        <v>-38.911639999999998</v>
      </c>
      <c r="K117">
        <v>-1.1605019999999999</v>
      </c>
      <c r="L117">
        <v>-38.714355999999995</v>
      </c>
      <c r="M117">
        <v>-1.1605019999999999</v>
      </c>
      <c r="N117">
        <v>-38.573439999999998</v>
      </c>
      <c r="O117">
        <v>-1.1605019999999999</v>
      </c>
      <c r="P117">
        <v>-38.535863999999997</v>
      </c>
      <c r="Q117">
        <v>-1.1605019999999999</v>
      </c>
      <c r="R117">
        <v>-38.432527999999998</v>
      </c>
      <c r="S117">
        <v>-1.1605019999999999</v>
      </c>
      <c r="T117">
        <v>-38.366763999999996</v>
      </c>
    </row>
    <row r="118" spans="1:20" x14ac:dyDescent="0.35">
      <c r="A118">
        <v>-1.1504939999999999</v>
      </c>
      <c r="B118">
        <v>-49.377012000000001</v>
      </c>
      <c r="C118">
        <v>-1.1504939999999999</v>
      </c>
      <c r="D118">
        <v>-40.424140000000001</v>
      </c>
      <c r="E118">
        <v>-1.1504939999999999</v>
      </c>
      <c r="F118">
        <v>-39.127711999999995</v>
      </c>
      <c r="G118">
        <v>-1.1504939999999999</v>
      </c>
      <c r="H118">
        <v>-38.582836</v>
      </c>
      <c r="I118">
        <v>-1.1504939999999999</v>
      </c>
      <c r="J118">
        <v>-38.207059999999998</v>
      </c>
      <c r="K118">
        <v>-1.1504939999999999</v>
      </c>
      <c r="L118">
        <v>-37.962803999999998</v>
      </c>
      <c r="M118">
        <v>-1.1504939999999999</v>
      </c>
      <c r="N118">
        <v>-37.821888000000001</v>
      </c>
      <c r="O118">
        <v>-1.1504939999999999</v>
      </c>
      <c r="P118">
        <v>-37.803100000000001</v>
      </c>
      <c r="Q118">
        <v>-1.1504939999999999</v>
      </c>
      <c r="R118">
        <v>-37.756127999999997</v>
      </c>
      <c r="S118">
        <v>-1.1504939999999999</v>
      </c>
      <c r="T118">
        <v>-37.652788000000001</v>
      </c>
    </row>
    <row r="119" spans="1:20" x14ac:dyDescent="0.35">
      <c r="A119">
        <v>-1.1404859999999999</v>
      </c>
      <c r="B119">
        <v>-48.183920000000001</v>
      </c>
      <c r="C119">
        <v>-1.1404859999999999</v>
      </c>
      <c r="D119">
        <v>-39.606828</v>
      </c>
      <c r="E119">
        <v>-1.1404859999999999</v>
      </c>
      <c r="F119">
        <v>-38.423131999999995</v>
      </c>
      <c r="G119">
        <v>-1.1404859999999999</v>
      </c>
      <c r="H119">
        <v>-37.812495999999996</v>
      </c>
      <c r="I119">
        <v>-1.1404859999999999</v>
      </c>
      <c r="J119">
        <v>-37.446111999999999</v>
      </c>
      <c r="K119">
        <v>-1.1404859999999999</v>
      </c>
      <c r="L119">
        <v>-37.267615999999997</v>
      </c>
      <c r="M119">
        <v>-1.1404859999999999</v>
      </c>
      <c r="N119">
        <v>-37.117308000000001</v>
      </c>
      <c r="O119">
        <v>-1.1404859999999999</v>
      </c>
      <c r="P119">
        <v>-37.070335999999998</v>
      </c>
      <c r="Q119">
        <v>-1.1404859999999999</v>
      </c>
      <c r="R119">
        <v>-36.985787999999999</v>
      </c>
      <c r="S119">
        <v>-1.1404859999999999</v>
      </c>
      <c r="T119">
        <v>-36.920027999999995</v>
      </c>
    </row>
    <row r="120" spans="1:20" x14ac:dyDescent="0.35">
      <c r="A120">
        <v>-1.1304779999999999</v>
      </c>
      <c r="B120">
        <v>-46.990831999999997</v>
      </c>
      <c r="C120">
        <v>-1.1304779999999999</v>
      </c>
      <c r="D120">
        <v>-38.827092</v>
      </c>
      <c r="E120">
        <v>-1.1304779999999999</v>
      </c>
      <c r="F120">
        <v>-37.615212</v>
      </c>
      <c r="G120">
        <v>-1.1304779999999999</v>
      </c>
      <c r="H120">
        <v>-37.098520000000001</v>
      </c>
      <c r="I120">
        <v>-1.1304779999999999</v>
      </c>
      <c r="J120">
        <v>-36.703955999999998</v>
      </c>
      <c r="K120">
        <v>-1.1304779999999999</v>
      </c>
      <c r="L120">
        <v>-36.478487999999999</v>
      </c>
      <c r="M120">
        <v>-1.1304779999999999</v>
      </c>
      <c r="N120">
        <v>-36.328179999999996</v>
      </c>
      <c r="O120">
        <v>-1.1304779999999999</v>
      </c>
      <c r="P120">
        <v>-36.328179999999996</v>
      </c>
      <c r="Q120">
        <v>-1.1304779999999999</v>
      </c>
      <c r="R120">
        <v>-36.281203999999995</v>
      </c>
      <c r="S120">
        <v>-1.1304779999999999</v>
      </c>
      <c r="T120">
        <v>-36.177867999999997</v>
      </c>
    </row>
    <row r="121" spans="1:20" x14ac:dyDescent="0.35">
      <c r="A121">
        <v>-1.1204699999999999</v>
      </c>
      <c r="B121">
        <v>-45.760163999999996</v>
      </c>
      <c r="C121">
        <v>-1.1204699999999999</v>
      </c>
      <c r="D121">
        <v>-37.972200000000001</v>
      </c>
      <c r="E121">
        <v>-1.1204699999999999</v>
      </c>
      <c r="F121">
        <v>-36.844867999999998</v>
      </c>
      <c r="G121">
        <v>-1.1204699999999999</v>
      </c>
      <c r="H121">
        <v>-36.271811999999997</v>
      </c>
      <c r="I121">
        <v>-1.1204699999999999</v>
      </c>
      <c r="J121">
        <v>-35.905431999999998</v>
      </c>
      <c r="K121">
        <v>-1.1204699999999999</v>
      </c>
      <c r="L121">
        <v>-35.726935999999995</v>
      </c>
      <c r="M121">
        <v>-1.1204699999999999</v>
      </c>
      <c r="N121">
        <v>-35.586019999999998</v>
      </c>
      <c r="O121">
        <v>-1.1204699999999999</v>
      </c>
      <c r="P121">
        <v>-35.539048000000001</v>
      </c>
      <c r="Q121">
        <v>-1.1204699999999999</v>
      </c>
      <c r="R121">
        <v>-35.445104000000001</v>
      </c>
      <c r="S121">
        <v>-1.1204699999999999</v>
      </c>
      <c r="T121">
        <v>-35.388736000000002</v>
      </c>
    </row>
    <row r="122" spans="1:20" x14ac:dyDescent="0.35">
      <c r="A122">
        <v>-1.110463</v>
      </c>
      <c r="B122">
        <v>-44.473132</v>
      </c>
      <c r="C122">
        <v>-1.110463</v>
      </c>
      <c r="D122">
        <v>-37.154888</v>
      </c>
      <c r="E122">
        <v>-1.110463</v>
      </c>
      <c r="F122">
        <v>-35.989979999999996</v>
      </c>
      <c r="G122">
        <v>-1.110463</v>
      </c>
      <c r="H122">
        <v>-35.482679999999995</v>
      </c>
      <c r="I122">
        <v>-1.110463</v>
      </c>
      <c r="J122">
        <v>-35.097512000000002</v>
      </c>
      <c r="K122">
        <v>-1.110463</v>
      </c>
      <c r="L122">
        <v>-34.890836</v>
      </c>
      <c r="M122">
        <v>-1.110463</v>
      </c>
      <c r="N122">
        <v>-34.740524000000001</v>
      </c>
      <c r="O122">
        <v>-1.110463</v>
      </c>
      <c r="P122">
        <v>-34.740524000000001</v>
      </c>
      <c r="Q122">
        <v>-1.110463</v>
      </c>
      <c r="R122">
        <v>-34.674759999999999</v>
      </c>
      <c r="S122">
        <v>-1.110463</v>
      </c>
      <c r="T122">
        <v>-34.580815999999999</v>
      </c>
    </row>
    <row r="123" spans="1:20" x14ac:dyDescent="0.35">
      <c r="A123">
        <v>-1.100455</v>
      </c>
      <c r="B123">
        <v>-43.223675999999998</v>
      </c>
      <c r="C123">
        <v>-1.100455</v>
      </c>
      <c r="D123">
        <v>-36.243628000000001</v>
      </c>
      <c r="E123">
        <v>-1.100455</v>
      </c>
      <c r="F123">
        <v>-35.163271999999999</v>
      </c>
      <c r="G123">
        <v>-1.100455</v>
      </c>
      <c r="H123">
        <v>-34.599607999999996</v>
      </c>
      <c r="I123">
        <v>-1.100455</v>
      </c>
      <c r="J123">
        <v>-34.223827999999997</v>
      </c>
      <c r="K123">
        <v>-1.100455</v>
      </c>
      <c r="L123">
        <v>-34.064127999999997</v>
      </c>
      <c r="M123">
        <v>-1.100455</v>
      </c>
      <c r="N123">
        <v>-33.942</v>
      </c>
      <c r="O123">
        <v>-1.100455</v>
      </c>
      <c r="P123">
        <v>-33.932603999999998</v>
      </c>
      <c r="Q123">
        <v>-1.100455</v>
      </c>
      <c r="R123">
        <v>-33.810476000000001</v>
      </c>
      <c r="S123">
        <v>-1.100455</v>
      </c>
      <c r="T123">
        <v>-33.735323999999999</v>
      </c>
    </row>
    <row r="124" spans="1:20" x14ac:dyDescent="0.35">
      <c r="A124">
        <v>-1.0904469999999999</v>
      </c>
      <c r="B124">
        <v>-41.899059999999999</v>
      </c>
      <c r="C124">
        <v>-1.0904469999999999</v>
      </c>
      <c r="D124">
        <v>-35.322975999999997</v>
      </c>
      <c r="E124">
        <v>-1.0904469999999999</v>
      </c>
      <c r="F124">
        <v>-34.214435999999999</v>
      </c>
      <c r="G124">
        <v>-1.0904469999999999</v>
      </c>
      <c r="H124">
        <v>-33.744715999999997</v>
      </c>
      <c r="I124">
        <v>-1.0904469999999999</v>
      </c>
      <c r="J124">
        <v>-33.415911999999999</v>
      </c>
      <c r="K124">
        <v>-1.0904469999999999</v>
      </c>
      <c r="L124">
        <v>-33.181049999999999</v>
      </c>
      <c r="M124">
        <v>-1.0904469999999999</v>
      </c>
      <c r="N124">
        <v>-33.040134000000002</v>
      </c>
      <c r="O124">
        <v>-1.0904469999999999</v>
      </c>
      <c r="P124">
        <v>-33.068317999999998</v>
      </c>
      <c r="Q124">
        <v>-1.0904469999999999</v>
      </c>
      <c r="R124">
        <v>-32.983765999999996</v>
      </c>
      <c r="S124">
        <v>-1.0904469999999999</v>
      </c>
      <c r="T124">
        <v>-32.871035999999997</v>
      </c>
    </row>
    <row r="125" spans="1:20" x14ac:dyDescent="0.35">
      <c r="A125">
        <v>-1.0804389999999999</v>
      </c>
      <c r="B125">
        <v>-40.574452000000001</v>
      </c>
      <c r="C125">
        <v>-1.0804389999999999</v>
      </c>
      <c r="D125">
        <v>-34.327171999999997</v>
      </c>
      <c r="E125">
        <v>-1.0804389999999999</v>
      </c>
      <c r="F125">
        <v>-33.350152000000001</v>
      </c>
      <c r="G125">
        <v>-1.0804389999999999</v>
      </c>
      <c r="H125">
        <v>-32.786485999999996</v>
      </c>
      <c r="I125">
        <v>-1.0804389999999999</v>
      </c>
      <c r="J125">
        <v>-32.485866000000001</v>
      </c>
      <c r="K125">
        <v>-1.0804389999999999</v>
      </c>
      <c r="L125">
        <v>-32.269795999999999</v>
      </c>
      <c r="M125">
        <v>-1.0804389999999999</v>
      </c>
      <c r="N125">
        <v>-32.147663999999999</v>
      </c>
      <c r="O125">
        <v>-1.0804389999999999</v>
      </c>
      <c r="P125">
        <v>-32.128878</v>
      </c>
      <c r="Q125">
        <v>-1.0804389999999999</v>
      </c>
      <c r="R125">
        <v>-32.016143999999997</v>
      </c>
      <c r="S125">
        <v>-1.0804389999999999</v>
      </c>
      <c r="T125">
        <v>-31.959778</v>
      </c>
    </row>
    <row r="126" spans="1:20" x14ac:dyDescent="0.35">
      <c r="A126">
        <v>-1.0704320000000001</v>
      </c>
      <c r="B126">
        <v>-39.174683999999999</v>
      </c>
      <c r="C126">
        <v>-1.0704320000000001</v>
      </c>
      <c r="D126">
        <v>-33.359544</v>
      </c>
      <c r="E126">
        <v>-1.0704320000000001</v>
      </c>
      <c r="F126">
        <v>-32.316766000000001</v>
      </c>
      <c r="G126">
        <v>-1.0704320000000001</v>
      </c>
      <c r="H126">
        <v>-31.856439999999999</v>
      </c>
      <c r="I126">
        <v>-1.0704320000000001</v>
      </c>
      <c r="J126">
        <v>-31.527635999999998</v>
      </c>
      <c r="K126">
        <v>-1.0704320000000001</v>
      </c>
      <c r="L126">
        <v>-31.320959999999999</v>
      </c>
      <c r="M126">
        <v>-1.0704320000000001</v>
      </c>
      <c r="N126">
        <v>-31.142465999999999</v>
      </c>
      <c r="O126">
        <v>-1.0704320000000001</v>
      </c>
      <c r="P126">
        <v>-31.180042</v>
      </c>
      <c r="Q126">
        <v>-1.0704320000000001</v>
      </c>
      <c r="R126">
        <v>-31.104885999999997</v>
      </c>
      <c r="S126">
        <v>-1.0704320000000001</v>
      </c>
      <c r="T126">
        <v>-31.010942</v>
      </c>
    </row>
    <row r="127" spans="1:20" x14ac:dyDescent="0.35">
      <c r="A127">
        <v>-1.060424</v>
      </c>
      <c r="B127">
        <v>-37.784312</v>
      </c>
      <c r="C127">
        <v>-1.060424</v>
      </c>
      <c r="D127">
        <v>-32.269795999999999</v>
      </c>
      <c r="E127">
        <v>-1.060424</v>
      </c>
      <c r="F127">
        <v>-31.386719999999997</v>
      </c>
      <c r="G127">
        <v>-1.060424</v>
      </c>
      <c r="H127">
        <v>-30.813661999999997</v>
      </c>
      <c r="I127">
        <v>-1.060424</v>
      </c>
      <c r="J127">
        <v>-30.494249999999997</v>
      </c>
      <c r="K127">
        <v>-1.060424</v>
      </c>
      <c r="L127">
        <v>-30.325149999999997</v>
      </c>
      <c r="M127">
        <v>-1.060424</v>
      </c>
      <c r="N127">
        <v>-30.184235999999999</v>
      </c>
      <c r="O127">
        <v>-1.060424</v>
      </c>
      <c r="P127">
        <v>-30.203023999999999</v>
      </c>
      <c r="Q127">
        <v>-1.060424</v>
      </c>
      <c r="R127">
        <v>-30.062107999999998</v>
      </c>
      <c r="S127">
        <v>-1.060424</v>
      </c>
      <c r="T127">
        <v>-29.996345999999999</v>
      </c>
    </row>
    <row r="128" spans="1:20" x14ac:dyDescent="0.35">
      <c r="A128">
        <v>-1.050416</v>
      </c>
      <c r="B128">
        <v>-36.337572000000002</v>
      </c>
      <c r="C128">
        <v>-1.050416</v>
      </c>
      <c r="D128">
        <v>-31.161251999999998</v>
      </c>
      <c r="E128">
        <v>-1.050416</v>
      </c>
      <c r="F128">
        <v>-30.249995999999999</v>
      </c>
      <c r="G128">
        <v>-1.050416</v>
      </c>
      <c r="H128">
        <v>-29.761485999999998</v>
      </c>
      <c r="I128">
        <v>-1.050416</v>
      </c>
      <c r="J128">
        <v>-29.460863999999997</v>
      </c>
      <c r="K128">
        <v>-1.050416</v>
      </c>
      <c r="L128">
        <v>-29.235399999999998</v>
      </c>
      <c r="M128">
        <v>-1.050416</v>
      </c>
      <c r="N128">
        <v>-29.132059999999999</v>
      </c>
      <c r="O128">
        <v>-1.050416</v>
      </c>
      <c r="P128">
        <v>-29.122665999999999</v>
      </c>
      <c r="Q128">
        <v>-1.050416</v>
      </c>
      <c r="R128">
        <v>-29.047509999999999</v>
      </c>
      <c r="S128">
        <v>-1.050416</v>
      </c>
      <c r="T128">
        <v>-28.962961999999997</v>
      </c>
    </row>
    <row r="129" spans="1:20" x14ac:dyDescent="0.35">
      <c r="A129">
        <v>-1.040408</v>
      </c>
      <c r="B129">
        <v>-34.862651999999997</v>
      </c>
      <c r="C129">
        <v>-1.040408</v>
      </c>
      <c r="D129">
        <v>-29.977557999999998</v>
      </c>
      <c r="E129">
        <v>-1.040408</v>
      </c>
      <c r="F129">
        <v>-29.160243999999999</v>
      </c>
      <c r="G129">
        <v>-1.040408</v>
      </c>
      <c r="H129">
        <v>-28.643552</v>
      </c>
      <c r="I129">
        <v>-1.040408</v>
      </c>
      <c r="J129">
        <v>-28.333535999999999</v>
      </c>
      <c r="K129">
        <v>-1.040408</v>
      </c>
      <c r="L129">
        <v>-28.183225999999998</v>
      </c>
      <c r="M129">
        <v>-1.040408</v>
      </c>
      <c r="N129">
        <v>-28.070494</v>
      </c>
      <c r="O129">
        <v>-1.040408</v>
      </c>
      <c r="P129">
        <v>-28.023522</v>
      </c>
      <c r="Q129">
        <v>-1.040408</v>
      </c>
      <c r="R129">
        <v>-27.948366</v>
      </c>
      <c r="S129">
        <v>-1.040408</v>
      </c>
      <c r="T129">
        <v>-27.854422</v>
      </c>
    </row>
    <row r="130" spans="1:20" x14ac:dyDescent="0.35">
      <c r="A130">
        <v>-1.0304</v>
      </c>
      <c r="B130">
        <v>-33.378333999999995</v>
      </c>
      <c r="C130">
        <v>-1.0304</v>
      </c>
      <c r="D130">
        <v>-28.840835999999999</v>
      </c>
      <c r="E130">
        <v>-1.0304</v>
      </c>
      <c r="F130">
        <v>-27.976547999999998</v>
      </c>
      <c r="G130">
        <v>-1.0304</v>
      </c>
      <c r="H130">
        <v>-27.525615999999999</v>
      </c>
      <c r="I130">
        <v>-1.0304</v>
      </c>
      <c r="J130">
        <v>-27.224995999999997</v>
      </c>
      <c r="K130">
        <v>-1.0304</v>
      </c>
      <c r="L130">
        <v>-27.008924</v>
      </c>
      <c r="M130">
        <v>-1.0304</v>
      </c>
      <c r="N130">
        <v>-26.886797999999999</v>
      </c>
      <c r="O130">
        <v>-1.0304</v>
      </c>
      <c r="P130">
        <v>-26.905586</v>
      </c>
      <c r="Q130">
        <v>-1.0304</v>
      </c>
      <c r="R130">
        <v>-26.821035999999999</v>
      </c>
      <c r="S130">
        <v>-1.0304</v>
      </c>
      <c r="T130">
        <v>-26.717697999999999</v>
      </c>
    </row>
    <row r="131" spans="1:20" x14ac:dyDescent="0.35">
      <c r="A131">
        <v>-1.0203929999999999</v>
      </c>
      <c r="B131">
        <v>-31.865834</v>
      </c>
      <c r="C131">
        <v>-1.0203929999999999</v>
      </c>
      <c r="D131">
        <v>-27.544405999999999</v>
      </c>
      <c r="E131">
        <v>-1.0203929999999999</v>
      </c>
      <c r="F131">
        <v>-26.792853999999998</v>
      </c>
      <c r="G131">
        <v>-1.0203929999999999</v>
      </c>
      <c r="H131">
        <v>-26.285556</v>
      </c>
      <c r="I131">
        <v>-1.0203929999999999</v>
      </c>
      <c r="J131">
        <v>-25.994327999999999</v>
      </c>
      <c r="K131">
        <v>-1.0203929999999999</v>
      </c>
      <c r="L131">
        <v>-25.853411999999999</v>
      </c>
      <c r="M131">
        <v>-1.0203929999999999</v>
      </c>
      <c r="N131">
        <v>-25.740679999999998</v>
      </c>
      <c r="O131">
        <v>-1.0203929999999999</v>
      </c>
      <c r="P131">
        <v>-25.703101999999998</v>
      </c>
      <c r="Q131">
        <v>-1.0203929999999999</v>
      </c>
      <c r="R131">
        <v>-25.599764</v>
      </c>
      <c r="S131">
        <v>-1.0203929999999999</v>
      </c>
      <c r="T131">
        <v>-25.505817999999998</v>
      </c>
    </row>
    <row r="132" spans="1:20" x14ac:dyDescent="0.35">
      <c r="A132">
        <v>-1.0103849999999999</v>
      </c>
      <c r="B132">
        <v>-30.268785999999999</v>
      </c>
      <c r="C132">
        <v>-1.0103849999999999</v>
      </c>
      <c r="D132">
        <v>-26.304344</v>
      </c>
      <c r="E132">
        <v>-1.0103849999999999</v>
      </c>
      <c r="F132">
        <v>-25.496426</v>
      </c>
      <c r="G132">
        <v>-1.0103849999999999</v>
      </c>
      <c r="H132">
        <v>-25.073675999999999</v>
      </c>
      <c r="I132">
        <v>-1.0103849999999999</v>
      </c>
      <c r="J132">
        <v>-24.773056</v>
      </c>
      <c r="K132">
        <v>-1.0103849999999999</v>
      </c>
      <c r="L132">
        <v>-24.594562</v>
      </c>
      <c r="M132">
        <v>-1.0103849999999999</v>
      </c>
      <c r="N132">
        <v>-24.481829999999999</v>
      </c>
      <c r="O132">
        <v>-1.0103849999999999</v>
      </c>
      <c r="P132">
        <v>-24.481829999999999</v>
      </c>
      <c r="Q132">
        <v>-1.0103849999999999</v>
      </c>
      <c r="R132">
        <v>-24.416067999999999</v>
      </c>
      <c r="S132">
        <v>-1.0103849999999999</v>
      </c>
      <c r="T132">
        <v>-24.312729999999998</v>
      </c>
    </row>
    <row r="133" spans="1:20" x14ac:dyDescent="0.35">
      <c r="A133">
        <v>-1.0003769999999998</v>
      </c>
      <c r="B133">
        <v>-28.718705999999997</v>
      </c>
      <c r="C133">
        <v>-1.0003769999999998</v>
      </c>
      <c r="D133">
        <v>-24.979731999999998</v>
      </c>
      <c r="E133">
        <v>-1.0003769999999998</v>
      </c>
      <c r="F133">
        <v>-24.256361999999999</v>
      </c>
      <c r="G133">
        <v>-1.0003769999999998</v>
      </c>
      <c r="H133">
        <v>-23.786642000000001</v>
      </c>
      <c r="I133">
        <v>-1.0003769999999998</v>
      </c>
      <c r="J133">
        <v>-23.495415999999999</v>
      </c>
      <c r="K133">
        <v>-1.0003769999999998</v>
      </c>
      <c r="L133">
        <v>-23.373287999999999</v>
      </c>
      <c r="M133">
        <v>-1.0003769999999998</v>
      </c>
      <c r="N133">
        <v>-23.269949999999998</v>
      </c>
      <c r="O133">
        <v>-1.0003769999999998</v>
      </c>
      <c r="P133">
        <v>-23.241765999999998</v>
      </c>
      <c r="Q133">
        <v>-1.0003769999999998</v>
      </c>
      <c r="R133">
        <v>-23.11964</v>
      </c>
      <c r="S133">
        <v>-1.0003769999999998</v>
      </c>
      <c r="T133">
        <v>-23.063271999999998</v>
      </c>
    </row>
    <row r="134" spans="1:20" x14ac:dyDescent="0.35">
      <c r="A134">
        <v>-0.99036899999999994</v>
      </c>
      <c r="B134">
        <v>-27.140445999999997</v>
      </c>
      <c r="C134">
        <v>-0.99036899999999994</v>
      </c>
      <c r="D134">
        <v>-23.673909999999999</v>
      </c>
      <c r="E134">
        <v>-0.99036899999999994</v>
      </c>
      <c r="F134">
        <v>-22.903568</v>
      </c>
      <c r="G134">
        <v>-0.99036899999999994</v>
      </c>
      <c r="H134">
        <v>-22.518397999999998</v>
      </c>
      <c r="I134">
        <v>-0.99036899999999994</v>
      </c>
      <c r="J134">
        <v>-22.217776000000001</v>
      </c>
      <c r="K134">
        <v>-0.99036899999999994</v>
      </c>
      <c r="L134">
        <v>-22.067466</v>
      </c>
      <c r="M134">
        <v>-0.99036899999999994</v>
      </c>
      <c r="N134">
        <v>-21.935943999999999</v>
      </c>
      <c r="O134">
        <v>-0.99036899999999994</v>
      </c>
      <c r="P134">
        <v>-21.954733999999998</v>
      </c>
      <c r="Q134">
        <v>-0.99036899999999994</v>
      </c>
      <c r="R134">
        <v>-21.879577999999999</v>
      </c>
      <c r="S134">
        <v>-0.99036899999999994</v>
      </c>
      <c r="T134">
        <v>-21.785632</v>
      </c>
    </row>
    <row r="135" spans="1:20" x14ac:dyDescent="0.35">
      <c r="A135">
        <v>-0.98036199999999996</v>
      </c>
      <c r="B135">
        <v>-25.580973999999998</v>
      </c>
      <c r="C135">
        <v>-0.98036199999999996</v>
      </c>
      <c r="D135">
        <v>-22.283538</v>
      </c>
      <c r="E135">
        <v>-0.98036199999999996</v>
      </c>
      <c r="F135">
        <v>-21.578955999999998</v>
      </c>
      <c r="G135">
        <v>-0.98036199999999996</v>
      </c>
      <c r="H135">
        <v>-21.146813999999999</v>
      </c>
      <c r="I135">
        <v>-0.98036199999999996</v>
      </c>
      <c r="J135">
        <v>-20.883769999999998</v>
      </c>
      <c r="K135">
        <v>-0.98036199999999996</v>
      </c>
      <c r="L135">
        <v>-20.771038000000001</v>
      </c>
      <c r="M135">
        <v>-0.98036199999999996</v>
      </c>
      <c r="N135">
        <v>-20.658306</v>
      </c>
      <c r="O135">
        <v>-0.98036199999999996</v>
      </c>
      <c r="P135">
        <v>-20.630122</v>
      </c>
      <c r="Q135">
        <v>-0.98036199999999996</v>
      </c>
      <c r="R135">
        <v>-20.536175999999998</v>
      </c>
      <c r="S135">
        <v>-0.98036199999999996</v>
      </c>
      <c r="T135">
        <v>-20.461022</v>
      </c>
    </row>
    <row r="136" spans="1:20" x14ac:dyDescent="0.35">
      <c r="A136">
        <v>-0.97035399999999994</v>
      </c>
      <c r="B136">
        <v>-24.002713999999997</v>
      </c>
      <c r="C136">
        <v>-0.97035399999999994</v>
      </c>
      <c r="D136">
        <v>-20.911953999999998</v>
      </c>
      <c r="E136">
        <v>-0.97035399999999994</v>
      </c>
      <c r="F136">
        <v>-20.197979999999998</v>
      </c>
      <c r="G136">
        <v>-0.97035399999999994</v>
      </c>
      <c r="H136">
        <v>-19.831595999999998</v>
      </c>
      <c r="I136">
        <v>-0.97035399999999994</v>
      </c>
      <c r="J136">
        <v>-19.549764</v>
      </c>
      <c r="K136">
        <v>-0.97035399999999994</v>
      </c>
      <c r="L136">
        <v>-19.399453999999999</v>
      </c>
      <c r="M136">
        <v>-0.97035399999999994</v>
      </c>
      <c r="N136">
        <v>-19.286719999999999</v>
      </c>
      <c r="O136">
        <v>-0.97035399999999994</v>
      </c>
      <c r="P136">
        <v>-19.296115999999998</v>
      </c>
      <c r="Q136">
        <v>-0.97035399999999994</v>
      </c>
      <c r="R136">
        <v>-19.230356</v>
      </c>
      <c r="S136">
        <v>-0.97035399999999994</v>
      </c>
      <c r="T136">
        <v>-19.127015999999998</v>
      </c>
    </row>
    <row r="137" spans="1:20" x14ac:dyDescent="0.35">
      <c r="A137">
        <v>-0.96034599999999992</v>
      </c>
      <c r="B137">
        <v>-22.462032000000001</v>
      </c>
      <c r="C137">
        <v>-0.96034599999999992</v>
      </c>
      <c r="D137">
        <v>-19.474609999999998</v>
      </c>
      <c r="E137">
        <v>-0.96034599999999992</v>
      </c>
      <c r="F137">
        <v>-18.854578</v>
      </c>
      <c r="G137">
        <v>-0.96034599999999992</v>
      </c>
      <c r="H137">
        <v>-18.441223999999998</v>
      </c>
      <c r="I137">
        <v>-0.96034599999999992</v>
      </c>
      <c r="J137">
        <v>-18.19697</v>
      </c>
      <c r="K137">
        <v>-0.96034599999999992</v>
      </c>
      <c r="L137">
        <v>-18.065448</v>
      </c>
      <c r="M137">
        <v>-0.96034599999999992</v>
      </c>
      <c r="N137">
        <v>-17.990292</v>
      </c>
      <c r="O137">
        <v>-0.96034599999999992</v>
      </c>
      <c r="P137">
        <v>-17.952715999999999</v>
      </c>
      <c r="Q137">
        <v>-0.96034599999999992</v>
      </c>
      <c r="R137">
        <v>-17.85877</v>
      </c>
      <c r="S137">
        <v>-0.96034599999999992</v>
      </c>
      <c r="T137">
        <v>-17.793009999999999</v>
      </c>
    </row>
    <row r="138" spans="1:20" x14ac:dyDescent="0.35">
      <c r="A138">
        <v>-0.95033799999999991</v>
      </c>
      <c r="B138">
        <v>-20.902559999999998</v>
      </c>
      <c r="C138">
        <v>-0.95033799999999991</v>
      </c>
      <c r="D138">
        <v>-18.074842</v>
      </c>
      <c r="E138">
        <v>-0.95033799999999991</v>
      </c>
      <c r="F138">
        <v>-17.417234000000001</v>
      </c>
      <c r="G138">
        <v>-0.95033799999999991</v>
      </c>
      <c r="H138">
        <v>-17.06964</v>
      </c>
      <c r="I138">
        <v>-0.95033799999999991</v>
      </c>
      <c r="J138">
        <v>-16.806597999999997</v>
      </c>
      <c r="K138">
        <v>-0.95033799999999991</v>
      </c>
      <c r="L138">
        <v>-16.646891999999998</v>
      </c>
      <c r="M138">
        <v>-0.95033799999999991</v>
      </c>
      <c r="N138">
        <v>-16.571736999999999</v>
      </c>
      <c r="O138">
        <v>-0.95033799999999991</v>
      </c>
      <c r="P138">
        <v>-16.571736999999999</v>
      </c>
      <c r="Q138">
        <v>-0.95033799999999991</v>
      </c>
      <c r="R138">
        <v>-16.515370000000001</v>
      </c>
      <c r="S138">
        <v>-0.95033799999999991</v>
      </c>
      <c r="T138">
        <v>-16.402636999999999</v>
      </c>
    </row>
    <row r="139" spans="1:20" x14ac:dyDescent="0.35">
      <c r="A139">
        <v>-0.94033</v>
      </c>
      <c r="B139">
        <v>-19.314903999999999</v>
      </c>
      <c r="C139">
        <v>-0.94033</v>
      </c>
      <c r="D139">
        <v>-16.628104</v>
      </c>
      <c r="E139">
        <v>-0.94033</v>
      </c>
      <c r="F139">
        <v>-16.026861</v>
      </c>
      <c r="G139">
        <v>-0.94033</v>
      </c>
      <c r="H139">
        <v>-15.632295999999998</v>
      </c>
      <c r="I139">
        <v>-0.94033</v>
      </c>
      <c r="J139">
        <v>-15.397435999999999</v>
      </c>
      <c r="K139">
        <v>-0.94033</v>
      </c>
      <c r="L139">
        <v>-15.284701999999999</v>
      </c>
      <c r="M139">
        <v>-0.94033</v>
      </c>
      <c r="N139">
        <v>-15.228335999999999</v>
      </c>
      <c r="O139">
        <v>-0.94033</v>
      </c>
      <c r="P139">
        <v>-15.153181</v>
      </c>
      <c r="Q139">
        <v>-0.94033</v>
      </c>
      <c r="R139">
        <v>-15.078025999999999</v>
      </c>
      <c r="S139">
        <v>-0.94033</v>
      </c>
      <c r="T139">
        <v>-15.021659</v>
      </c>
    </row>
    <row r="140" spans="1:20" x14ac:dyDescent="0.35">
      <c r="A140">
        <v>-0.93032300000000001</v>
      </c>
      <c r="B140">
        <v>-17.774221999999998</v>
      </c>
      <c r="C140">
        <v>-0.93032300000000001</v>
      </c>
      <c r="D140">
        <v>-15.153181</v>
      </c>
      <c r="E140">
        <v>-0.93032300000000001</v>
      </c>
      <c r="F140">
        <v>-14.542544999999999</v>
      </c>
      <c r="G140">
        <v>-0.93032300000000001</v>
      </c>
      <c r="H140">
        <v>-14.21374</v>
      </c>
      <c r="I140">
        <v>-0.93032300000000001</v>
      </c>
      <c r="J140">
        <v>-13.960091</v>
      </c>
      <c r="K140">
        <v>-0.93032300000000001</v>
      </c>
      <c r="L140">
        <v>-13.837963999999999</v>
      </c>
      <c r="M140">
        <v>-0.93032300000000001</v>
      </c>
      <c r="N140">
        <v>-13.744019999999999</v>
      </c>
      <c r="O140">
        <v>-0.93032300000000001</v>
      </c>
      <c r="P140">
        <v>-13.762808</v>
      </c>
      <c r="Q140">
        <v>-0.93032300000000001</v>
      </c>
      <c r="R140">
        <v>-13.697047</v>
      </c>
      <c r="S140">
        <v>-0.93032300000000001</v>
      </c>
      <c r="T140">
        <v>-13.603104</v>
      </c>
    </row>
    <row r="141" spans="1:20" x14ac:dyDescent="0.35">
      <c r="A141">
        <v>-0.92031499999999999</v>
      </c>
      <c r="B141">
        <v>-16.195961</v>
      </c>
      <c r="C141">
        <v>-0.92031499999999999</v>
      </c>
      <c r="D141">
        <v>-13.687652999999999</v>
      </c>
      <c r="E141">
        <v>-0.92031499999999999</v>
      </c>
      <c r="F141">
        <v>-13.123989</v>
      </c>
      <c r="G141">
        <v>-0.92031499999999999</v>
      </c>
      <c r="H141">
        <v>-12.729422999999999</v>
      </c>
      <c r="I141">
        <v>-0.92031499999999999</v>
      </c>
      <c r="J141">
        <v>-12.513351999999999</v>
      </c>
      <c r="K141">
        <v>-0.92031499999999999</v>
      </c>
      <c r="L141">
        <v>-12.410014</v>
      </c>
      <c r="M141">
        <v>-0.92031499999999999</v>
      </c>
      <c r="N141">
        <v>-12.334857999999999</v>
      </c>
      <c r="O141">
        <v>-0.92031499999999999</v>
      </c>
      <c r="P141">
        <v>-12.306675</v>
      </c>
      <c r="Q141">
        <v>-0.92031499999999999</v>
      </c>
      <c r="R141">
        <v>-12.23152</v>
      </c>
      <c r="S141">
        <v>-0.92031499999999999</v>
      </c>
      <c r="T141">
        <v>-12.175153999999999</v>
      </c>
    </row>
    <row r="142" spans="1:20" x14ac:dyDescent="0.35">
      <c r="A142">
        <v>-0.91030699999999998</v>
      </c>
      <c r="B142">
        <v>-14.655277</v>
      </c>
      <c r="C142">
        <v>-0.91030699999999998</v>
      </c>
      <c r="D142">
        <v>-12.193942</v>
      </c>
      <c r="E142">
        <v>-0.91030699999999998</v>
      </c>
      <c r="F142">
        <v>-11.611488999999999</v>
      </c>
      <c r="G142">
        <v>-0.91030699999999998</v>
      </c>
      <c r="H142">
        <v>-11.310867999999999</v>
      </c>
      <c r="I142">
        <v>-0.91030699999999998</v>
      </c>
      <c r="J142">
        <v>-11.085402</v>
      </c>
      <c r="K142">
        <v>-0.91030699999999998</v>
      </c>
      <c r="L142">
        <v>-10.944485999999999</v>
      </c>
      <c r="M142">
        <v>-0.91030699999999998</v>
      </c>
      <c r="N142">
        <v>-10.878724999999999</v>
      </c>
      <c r="O142">
        <v>-0.91030699999999998</v>
      </c>
      <c r="P142">
        <v>-10.897513999999999</v>
      </c>
      <c r="Q142">
        <v>-0.91030699999999998</v>
      </c>
      <c r="R142">
        <v>-10.831752999999999</v>
      </c>
      <c r="S142">
        <v>-0.91030699999999998</v>
      </c>
      <c r="T142">
        <v>-10.728413999999999</v>
      </c>
    </row>
    <row r="143" spans="1:20" x14ac:dyDescent="0.35">
      <c r="A143">
        <v>-0.90029899999999996</v>
      </c>
      <c r="B143">
        <v>-13.18975</v>
      </c>
      <c r="C143">
        <v>-0.90029899999999996</v>
      </c>
      <c r="D143">
        <v>-10.747204</v>
      </c>
      <c r="E143">
        <v>-0.90029899999999996</v>
      </c>
      <c r="F143">
        <v>-10.202327</v>
      </c>
      <c r="G143">
        <v>-0.90029899999999996</v>
      </c>
      <c r="H143">
        <v>-9.8265510000000003</v>
      </c>
      <c r="I143">
        <v>-0.90029899999999996</v>
      </c>
      <c r="J143">
        <v>-9.6856349999999996</v>
      </c>
      <c r="K143">
        <v>-0.90029899999999996</v>
      </c>
      <c r="L143">
        <v>-9.5541129999999992</v>
      </c>
      <c r="M143">
        <v>-0.90029899999999996</v>
      </c>
      <c r="N143">
        <v>-9.4789580000000004</v>
      </c>
      <c r="O143">
        <v>-0.90029899999999996</v>
      </c>
      <c r="P143">
        <v>-9.4507750000000001</v>
      </c>
      <c r="Q143">
        <v>-0.90029899999999996</v>
      </c>
      <c r="R143">
        <v>-9.366225</v>
      </c>
      <c r="S143">
        <v>-0.90029899999999996</v>
      </c>
      <c r="T143">
        <v>-9.319253999999999</v>
      </c>
    </row>
    <row r="144" spans="1:20" x14ac:dyDescent="0.35">
      <c r="A144">
        <v>-0.89029199999999997</v>
      </c>
      <c r="B144">
        <v>-11.714827999999999</v>
      </c>
      <c r="C144">
        <v>-0.89029199999999997</v>
      </c>
      <c r="D144">
        <v>-9.3474369999999993</v>
      </c>
      <c r="E144">
        <v>-0.89029199999999997</v>
      </c>
      <c r="F144">
        <v>-8.802560999999999</v>
      </c>
      <c r="G144">
        <v>-0.89029199999999997</v>
      </c>
      <c r="H144">
        <v>-8.5207280000000001</v>
      </c>
      <c r="I144">
        <v>-0.89029199999999997</v>
      </c>
      <c r="J144">
        <v>-8.2952619999999992</v>
      </c>
      <c r="K144">
        <v>-0.89029199999999997</v>
      </c>
      <c r="L144">
        <v>-8.1825299999999999</v>
      </c>
      <c r="M144">
        <v>-0.89029199999999997</v>
      </c>
      <c r="N144">
        <v>-8.0885850000000001</v>
      </c>
      <c r="O144">
        <v>-0.89029199999999997</v>
      </c>
      <c r="P144">
        <v>-8.0979799999999997</v>
      </c>
      <c r="Q144">
        <v>-0.89029199999999997</v>
      </c>
      <c r="R144">
        <v>-8.0510079999999995</v>
      </c>
      <c r="S144">
        <v>-0.89029199999999997</v>
      </c>
      <c r="T144">
        <v>-7.9617609999999992</v>
      </c>
    </row>
    <row r="145" spans="1:20" x14ac:dyDescent="0.35">
      <c r="A145">
        <v>-0.88028399999999996</v>
      </c>
      <c r="B145">
        <v>-10.277483</v>
      </c>
      <c r="C145">
        <v>-0.88028399999999996</v>
      </c>
      <c r="D145">
        <v>-8.0256429999999988</v>
      </c>
      <c r="E145">
        <v>-0.88028399999999996</v>
      </c>
      <c r="F145">
        <v>-7.493919</v>
      </c>
      <c r="G145">
        <v>-0.88028399999999996</v>
      </c>
      <c r="H145">
        <v>-7.1575999999999995</v>
      </c>
      <c r="I145">
        <v>-0.88028399999999996</v>
      </c>
      <c r="J145">
        <v>-7.0007129999999993</v>
      </c>
      <c r="K145">
        <v>-0.88028399999999996</v>
      </c>
      <c r="L145">
        <v>-6.8936169999999999</v>
      </c>
      <c r="M145">
        <v>-0.88028399999999996</v>
      </c>
      <c r="N145">
        <v>-6.8250379999999993</v>
      </c>
      <c r="O145">
        <v>-0.88028399999999996</v>
      </c>
      <c r="P145">
        <v>-6.7733679999999996</v>
      </c>
      <c r="Q145">
        <v>-0.88028399999999996</v>
      </c>
      <c r="R145">
        <v>-6.716062</v>
      </c>
      <c r="S145">
        <v>-0.88028399999999996</v>
      </c>
      <c r="T145">
        <v>-6.6672120000000001</v>
      </c>
    </row>
    <row r="146" spans="1:20" x14ac:dyDescent="0.35">
      <c r="A146">
        <v>-0.87027599999999994</v>
      </c>
      <c r="B146">
        <v>-8.8119560000000003</v>
      </c>
      <c r="C146">
        <v>-0.87027599999999994</v>
      </c>
      <c r="D146">
        <v>-6.6737880000000001</v>
      </c>
      <c r="E146">
        <v>-0.87027599999999994</v>
      </c>
      <c r="F146">
        <v>-6.127033</v>
      </c>
      <c r="G146">
        <v>-0.87027599999999994</v>
      </c>
      <c r="H146">
        <v>-5.8668079999999998</v>
      </c>
      <c r="I146">
        <v>-0.87027599999999994</v>
      </c>
      <c r="J146">
        <v>-5.6779799999999998</v>
      </c>
      <c r="K146">
        <v>-0.87027599999999994</v>
      </c>
      <c r="L146">
        <v>-5.5436399999999999</v>
      </c>
      <c r="M146">
        <v>-0.87027599999999994</v>
      </c>
      <c r="N146">
        <v>-5.4750610000000002</v>
      </c>
      <c r="O146">
        <v>-0.87027599999999994</v>
      </c>
      <c r="P146">
        <v>-5.4816370000000001</v>
      </c>
      <c r="Q146">
        <v>-0.87027599999999994</v>
      </c>
      <c r="R146">
        <v>-5.4553329999999995</v>
      </c>
      <c r="S146">
        <v>-0.87027599999999994</v>
      </c>
      <c r="T146">
        <v>-5.3689039999999997</v>
      </c>
    </row>
    <row r="147" spans="1:20" x14ac:dyDescent="0.35">
      <c r="A147">
        <v>-0.86026799999999992</v>
      </c>
      <c r="B147">
        <v>-7.2130269999999994</v>
      </c>
      <c r="C147">
        <v>-0.86026799999999992</v>
      </c>
      <c r="D147">
        <v>-5.232685</v>
      </c>
      <c r="E147">
        <v>-0.86026799999999992</v>
      </c>
      <c r="F147">
        <v>-4.7488729999999997</v>
      </c>
      <c r="G147">
        <v>-0.86026799999999992</v>
      </c>
      <c r="H147">
        <v>-4.4200689999999998</v>
      </c>
      <c r="I147">
        <v>-0.86026799999999992</v>
      </c>
      <c r="J147">
        <v>-4.2462729999999995</v>
      </c>
      <c r="K147">
        <v>-0.86026799999999992</v>
      </c>
      <c r="L147">
        <v>-4.1880269999999999</v>
      </c>
      <c r="M147">
        <v>-0.86026799999999992</v>
      </c>
      <c r="N147">
        <v>-4.0884460000000002</v>
      </c>
      <c r="O147">
        <v>-0.86026799999999992</v>
      </c>
      <c r="P147">
        <v>-4.0931439999999997</v>
      </c>
      <c r="Q147">
        <v>-0.86026799999999992</v>
      </c>
      <c r="R147">
        <v>-4.0461710000000002</v>
      </c>
      <c r="S147">
        <v>-0.86026799999999992</v>
      </c>
      <c r="T147">
        <v>-3.9973209999999999</v>
      </c>
    </row>
    <row r="148" spans="1:20" x14ac:dyDescent="0.35">
      <c r="A148">
        <v>-0.85026000000000002</v>
      </c>
      <c r="B148">
        <v>-5.4327860000000001</v>
      </c>
      <c r="C148">
        <v>-0.85026000000000002</v>
      </c>
      <c r="D148">
        <v>-3.6328169999999997</v>
      </c>
      <c r="E148">
        <v>-0.85026000000000002</v>
      </c>
      <c r="F148">
        <v>-3.1565209999999997</v>
      </c>
      <c r="G148">
        <v>-0.85026000000000002</v>
      </c>
      <c r="H148">
        <v>-2.8925380000000001</v>
      </c>
      <c r="I148">
        <v>-0.85026000000000002</v>
      </c>
      <c r="J148">
        <v>-2.7178019999999998</v>
      </c>
      <c r="K148">
        <v>-0.85026000000000002</v>
      </c>
      <c r="L148">
        <v>-2.595675</v>
      </c>
      <c r="M148">
        <v>-0.85026000000000002</v>
      </c>
      <c r="N148">
        <v>-2.5656129999999999</v>
      </c>
      <c r="O148">
        <v>-0.85026000000000002</v>
      </c>
      <c r="P148">
        <v>-2.5834619999999999</v>
      </c>
      <c r="Q148">
        <v>-0.85026000000000002</v>
      </c>
      <c r="R148">
        <v>-2.5684309999999999</v>
      </c>
      <c r="S148">
        <v>-0.85026000000000002</v>
      </c>
      <c r="T148">
        <v>-2.488578</v>
      </c>
    </row>
    <row r="149" spans="1:20" x14ac:dyDescent="0.35">
      <c r="A149">
        <v>-0.84025299999999992</v>
      </c>
      <c r="B149">
        <v>-3.2805269999999997</v>
      </c>
      <c r="C149">
        <v>-0.84025299999999992</v>
      </c>
      <c r="D149">
        <v>-1.7736639999999999</v>
      </c>
      <c r="E149">
        <v>-0.84025299999999992</v>
      </c>
      <c r="F149">
        <v>-1.3903719999999999</v>
      </c>
      <c r="G149">
        <v>-0.84025299999999992</v>
      </c>
      <c r="H149">
        <v>-1.085054</v>
      </c>
      <c r="I149">
        <v>-0.84025299999999992</v>
      </c>
      <c r="J149">
        <v>-0.91219699999999992</v>
      </c>
      <c r="K149">
        <v>-0.84025299999999992</v>
      </c>
      <c r="L149">
        <v>-0.92159099999999994</v>
      </c>
      <c r="M149">
        <v>-0.84025299999999992</v>
      </c>
      <c r="N149">
        <v>-0.82952599999999999</v>
      </c>
      <c r="O149">
        <v>-0.84025299999999992</v>
      </c>
      <c r="P149">
        <v>-0.84643599999999997</v>
      </c>
      <c r="Q149">
        <v>-0.84025299999999992</v>
      </c>
      <c r="R149">
        <v>-0.80322099999999996</v>
      </c>
      <c r="S149">
        <v>-0.84025299999999992</v>
      </c>
      <c r="T149">
        <v>-0.76282499999999998</v>
      </c>
    </row>
    <row r="150" spans="1:20" x14ac:dyDescent="0.35">
      <c r="A150">
        <v>-0.83024500000000001</v>
      </c>
      <c r="B150">
        <v>-0.13433999999999999</v>
      </c>
      <c r="C150">
        <v>-0.83024500000000001</v>
      </c>
      <c r="D150">
        <v>0.68297299999999994</v>
      </c>
      <c r="E150">
        <v>-0.83024500000000001</v>
      </c>
      <c r="F150">
        <v>0.98453399999999991</v>
      </c>
      <c r="G150">
        <v>-0.83024500000000001</v>
      </c>
      <c r="H150">
        <v>1.1977869999999999</v>
      </c>
      <c r="I150">
        <v>-0.83024500000000001</v>
      </c>
      <c r="J150">
        <v>1.3762799999999999</v>
      </c>
      <c r="K150">
        <v>-0.83024500000000001</v>
      </c>
      <c r="L150">
        <v>1.4392229999999999</v>
      </c>
      <c r="M150">
        <v>-0.83024500000000001</v>
      </c>
      <c r="N150">
        <v>1.482437</v>
      </c>
      <c r="O150">
        <v>-0.83024500000000001</v>
      </c>
      <c r="P150">
        <v>1.272003</v>
      </c>
      <c r="Q150">
        <v>-0.83024500000000001</v>
      </c>
      <c r="R150">
        <v>1.3800379999999999</v>
      </c>
      <c r="S150">
        <v>-0.83024500000000001</v>
      </c>
      <c r="T150">
        <v>1.479619</v>
      </c>
    </row>
    <row r="151" spans="1:20" x14ac:dyDescent="0.35">
      <c r="A151">
        <v>-0.82023699999999999</v>
      </c>
      <c r="B151">
        <v>2.926358</v>
      </c>
      <c r="C151">
        <v>-0.82023699999999999</v>
      </c>
      <c r="D151">
        <v>3.5783299999999998</v>
      </c>
      <c r="E151">
        <v>-0.82023699999999999</v>
      </c>
      <c r="F151">
        <v>3.750248</v>
      </c>
      <c r="G151">
        <v>-0.82023699999999999</v>
      </c>
      <c r="H151">
        <v>3.9851079999999999</v>
      </c>
      <c r="I151">
        <v>-0.82023699999999999</v>
      </c>
      <c r="J151">
        <v>4.0997199999999996</v>
      </c>
      <c r="K151">
        <v>-0.82023699999999999</v>
      </c>
      <c r="L151">
        <v>4.0931439999999997</v>
      </c>
      <c r="M151">
        <v>-0.82023699999999999</v>
      </c>
      <c r="N151">
        <v>4.1241449999999995</v>
      </c>
      <c r="O151">
        <v>-0.82023699999999999</v>
      </c>
      <c r="P151">
        <v>4.0527470000000001</v>
      </c>
      <c r="Q151">
        <v>-0.82023699999999999</v>
      </c>
      <c r="R151">
        <v>4.0875069999999996</v>
      </c>
      <c r="S151">
        <v>-0.82023699999999999</v>
      </c>
      <c r="T151">
        <v>4.1372970000000002</v>
      </c>
    </row>
    <row r="152" spans="1:20" x14ac:dyDescent="0.35">
      <c r="A152">
        <v>-0.81022899999999998</v>
      </c>
      <c r="B152">
        <v>5.372662</v>
      </c>
      <c r="C152">
        <v>-0.81022899999999998</v>
      </c>
      <c r="D152">
        <v>5.8771420000000001</v>
      </c>
      <c r="E152">
        <v>-0.81022899999999998</v>
      </c>
      <c r="F152">
        <v>6.0481199999999999</v>
      </c>
      <c r="G152">
        <v>-0.81022899999999998</v>
      </c>
      <c r="H152">
        <v>6.1777629999999997</v>
      </c>
      <c r="I152">
        <v>-0.81022899999999998</v>
      </c>
      <c r="J152">
        <v>6.2303709999999999</v>
      </c>
      <c r="K152">
        <v>-0.81022899999999998</v>
      </c>
      <c r="L152">
        <v>6.3308919999999995</v>
      </c>
      <c r="M152">
        <v>-0.81022899999999998</v>
      </c>
      <c r="N152">
        <v>6.3440439999999994</v>
      </c>
      <c r="O152">
        <v>-0.81022899999999998</v>
      </c>
      <c r="P152">
        <v>6.2172190000000001</v>
      </c>
      <c r="Q152">
        <v>-0.81022899999999998</v>
      </c>
      <c r="R152">
        <v>6.2266139999999996</v>
      </c>
      <c r="S152">
        <v>-0.81022899999999998</v>
      </c>
      <c r="T152">
        <v>6.3017689999999993</v>
      </c>
    </row>
    <row r="153" spans="1:20" x14ac:dyDescent="0.35">
      <c r="A153">
        <v>-0.80022199999999999</v>
      </c>
      <c r="B153">
        <v>7.9871259999999999</v>
      </c>
      <c r="C153">
        <v>-0.80022199999999999</v>
      </c>
      <c r="D153">
        <v>8.2811710000000005</v>
      </c>
      <c r="E153">
        <v>-0.80022199999999999</v>
      </c>
      <c r="F153">
        <v>8.3535079999999997</v>
      </c>
      <c r="G153">
        <v>-0.80022199999999999</v>
      </c>
      <c r="H153">
        <v>8.5432749999999995</v>
      </c>
      <c r="I153">
        <v>-0.80022199999999999</v>
      </c>
      <c r="J153">
        <v>8.5320020000000003</v>
      </c>
      <c r="K153">
        <v>-0.80022199999999999</v>
      </c>
      <c r="L153">
        <v>8.6033989999999996</v>
      </c>
      <c r="M153">
        <v>-0.80022199999999999</v>
      </c>
      <c r="N153">
        <v>8.564881999999999</v>
      </c>
      <c r="O153">
        <v>-0.80022199999999999</v>
      </c>
      <c r="P153">
        <v>8.4850300000000001</v>
      </c>
      <c r="Q153">
        <v>-0.80022199999999999</v>
      </c>
      <c r="R153">
        <v>8.485968999999999</v>
      </c>
      <c r="S153">
        <v>-0.80022199999999999</v>
      </c>
      <c r="T153">
        <v>8.5263650000000002</v>
      </c>
    </row>
    <row r="154" spans="1:20" x14ac:dyDescent="0.35">
      <c r="A154">
        <v>-0.79021399999999997</v>
      </c>
      <c r="B154">
        <v>10.579044</v>
      </c>
      <c r="C154">
        <v>-0.79021399999999997</v>
      </c>
      <c r="D154">
        <v>10.759416</v>
      </c>
      <c r="E154">
        <v>-0.79021399999999997</v>
      </c>
      <c r="F154">
        <v>10.797932999999999</v>
      </c>
      <c r="G154">
        <v>-0.79021399999999997</v>
      </c>
      <c r="H154">
        <v>10.846784</v>
      </c>
      <c r="I154">
        <v>-0.79021399999999997</v>
      </c>
      <c r="J154">
        <v>10.887179999999999</v>
      </c>
      <c r="K154">
        <v>-0.79021399999999997</v>
      </c>
      <c r="L154">
        <v>10.998973999999999</v>
      </c>
      <c r="M154">
        <v>-0.79021399999999997</v>
      </c>
      <c r="N154">
        <v>10.937909999999999</v>
      </c>
      <c r="O154">
        <v>-0.79021399999999997</v>
      </c>
      <c r="P154">
        <v>10.800751999999999</v>
      </c>
      <c r="Q154">
        <v>-0.79021399999999997</v>
      </c>
      <c r="R154">
        <v>10.768810999999999</v>
      </c>
      <c r="S154">
        <v>-0.79021399999999997</v>
      </c>
      <c r="T154">
        <v>10.841146999999999</v>
      </c>
    </row>
    <row r="155" spans="1:20" x14ac:dyDescent="0.35">
      <c r="A155">
        <v>-0.78020599999999996</v>
      </c>
      <c r="B155">
        <v>12.733181</v>
      </c>
      <c r="C155">
        <v>-0.78020599999999996</v>
      </c>
      <c r="D155">
        <v>12.909796</v>
      </c>
      <c r="E155">
        <v>-0.78020599999999996</v>
      </c>
      <c r="F155">
        <v>12.917311</v>
      </c>
      <c r="G155">
        <v>-0.78020599999999996</v>
      </c>
      <c r="H155">
        <v>12.999983</v>
      </c>
      <c r="I155">
        <v>-0.78020599999999996</v>
      </c>
      <c r="J155">
        <v>12.988709</v>
      </c>
      <c r="K155">
        <v>-0.78020599999999996</v>
      </c>
      <c r="L155">
        <v>13.01971</v>
      </c>
      <c r="M155">
        <v>-0.78020599999999996</v>
      </c>
      <c r="N155">
        <v>12.999983</v>
      </c>
      <c r="O155">
        <v>-0.78020599999999996</v>
      </c>
      <c r="P155">
        <v>12.890067999999999</v>
      </c>
      <c r="Q155">
        <v>-0.78020599999999996</v>
      </c>
      <c r="R155">
        <v>12.873158</v>
      </c>
      <c r="S155">
        <v>-0.78020599999999996</v>
      </c>
      <c r="T155">
        <v>12.888188999999999</v>
      </c>
    </row>
    <row r="156" spans="1:20" x14ac:dyDescent="0.35">
      <c r="A156">
        <v>-0.77019799999999994</v>
      </c>
      <c r="B156">
        <v>14.450479</v>
      </c>
      <c r="C156">
        <v>-0.77019799999999994</v>
      </c>
      <c r="D156">
        <v>14.675944999999999</v>
      </c>
      <c r="E156">
        <v>-0.77019799999999994</v>
      </c>
      <c r="F156">
        <v>14.733250999999999</v>
      </c>
      <c r="G156">
        <v>-0.77019799999999994</v>
      </c>
      <c r="H156">
        <v>14.710704999999999</v>
      </c>
      <c r="I156">
        <v>-0.77019799999999994</v>
      </c>
      <c r="J156">
        <v>14.733250999999999</v>
      </c>
      <c r="K156">
        <v>-0.77019799999999994</v>
      </c>
      <c r="L156">
        <v>14.757676</v>
      </c>
      <c r="M156">
        <v>-0.77019799999999994</v>
      </c>
      <c r="N156">
        <v>14.718219999999999</v>
      </c>
      <c r="O156">
        <v>-0.77019799999999994</v>
      </c>
      <c r="P156">
        <v>14.610185</v>
      </c>
      <c r="Q156">
        <v>-0.77019799999999994</v>
      </c>
      <c r="R156">
        <v>14.555696999999999</v>
      </c>
      <c r="S156">
        <v>-0.77019799999999994</v>
      </c>
      <c r="T156">
        <v>14.583879999999999</v>
      </c>
    </row>
    <row r="157" spans="1:20" x14ac:dyDescent="0.35">
      <c r="A157">
        <v>-0.76018999999999992</v>
      </c>
      <c r="B157">
        <v>15.759119999999999</v>
      </c>
      <c r="C157">
        <v>-0.76018999999999992</v>
      </c>
      <c r="D157">
        <v>16.068196999999998</v>
      </c>
      <c r="E157">
        <v>-0.76018999999999992</v>
      </c>
      <c r="F157">
        <v>16.040952000000001</v>
      </c>
      <c r="G157">
        <v>-0.76018999999999992</v>
      </c>
      <c r="H157">
        <v>16.112348999999998</v>
      </c>
      <c r="I157">
        <v>-0.76018999999999992</v>
      </c>
      <c r="J157">
        <v>16.069136</v>
      </c>
      <c r="K157">
        <v>-0.76018999999999992</v>
      </c>
      <c r="L157">
        <v>16.050346999999999</v>
      </c>
      <c r="M157">
        <v>-0.76018999999999992</v>
      </c>
      <c r="N157">
        <v>15.948887999999998</v>
      </c>
      <c r="O157">
        <v>-0.76018999999999992</v>
      </c>
      <c r="P157">
        <v>15.907551</v>
      </c>
      <c r="Q157">
        <v>-0.76018999999999992</v>
      </c>
      <c r="R157">
        <v>15.890642</v>
      </c>
      <c r="S157">
        <v>-0.76018999999999992</v>
      </c>
      <c r="T157">
        <v>15.870913</v>
      </c>
    </row>
    <row r="158" spans="1:20" x14ac:dyDescent="0.35">
      <c r="A158">
        <v>-0.75018299999999993</v>
      </c>
      <c r="B158">
        <v>16.769019</v>
      </c>
      <c r="C158">
        <v>-0.75018299999999993</v>
      </c>
      <c r="D158">
        <v>17.024547999999999</v>
      </c>
      <c r="E158">
        <v>-0.75018299999999993</v>
      </c>
      <c r="F158">
        <v>17.017972</v>
      </c>
      <c r="G158">
        <v>-0.75018299999999993</v>
      </c>
      <c r="H158">
        <v>17.005758</v>
      </c>
      <c r="I158">
        <v>-0.75018299999999993</v>
      </c>
      <c r="J158">
        <v>16.952210000000001</v>
      </c>
      <c r="K158">
        <v>-0.75018299999999993</v>
      </c>
      <c r="L158">
        <v>16.964421999999999</v>
      </c>
      <c r="M158">
        <v>-0.75018299999999993</v>
      </c>
      <c r="N158">
        <v>16.930603999999999</v>
      </c>
      <c r="O158">
        <v>-0.75018299999999993</v>
      </c>
      <c r="P158">
        <v>16.808475999999999</v>
      </c>
      <c r="Q158">
        <v>-0.75018299999999993</v>
      </c>
      <c r="R158">
        <v>16.792505999999999</v>
      </c>
      <c r="S158">
        <v>-0.75018299999999993</v>
      </c>
      <c r="T158">
        <v>16.764322</v>
      </c>
    </row>
    <row r="159" spans="1:20" x14ac:dyDescent="0.35">
      <c r="A159">
        <v>-0.74017499999999992</v>
      </c>
      <c r="B159">
        <v>17.544998</v>
      </c>
      <c r="C159">
        <v>-0.74017499999999992</v>
      </c>
      <c r="D159">
        <v>17.691549999999999</v>
      </c>
      <c r="E159">
        <v>-0.74017499999999992</v>
      </c>
      <c r="F159">
        <v>17.634243999999999</v>
      </c>
      <c r="G159">
        <v>-0.74017499999999992</v>
      </c>
      <c r="H159">
        <v>17.627668</v>
      </c>
      <c r="I159">
        <v>-0.74017499999999992</v>
      </c>
      <c r="J159">
        <v>17.566603999999998</v>
      </c>
      <c r="K159">
        <v>-0.74017499999999992</v>
      </c>
      <c r="L159">
        <v>17.533723999999999</v>
      </c>
      <c r="M159">
        <v>-0.74017499999999992</v>
      </c>
      <c r="N159">
        <v>17.483933999999998</v>
      </c>
      <c r="O159">
        <v>-0.74017499999999992</v>
      </c>
      <c r="P159">
        <v>17.42193</v>
      </c>
      <c r="Q159">
        <v>-0.74017499999999992</v>
      </c>
      <c r="R159">
        <v>17.40596</v>
      </c>
      <c r="S159">
        <v>-0.74017499999999992</v>
      </c>
      <c r="T159">
        <v>17.351471999999998</v>
      </c>
    </row>
    <row r="160" spans="1:20" x14ac:dyDescent="0.35">
      <c r="A160">
        <v>-0.73016700000000001</v>
      </c>
      <c r="B160">
        <v>18.266487999999999</v>
      </c>
      <c r="C160">
        <v>-0.73016700000000001</v>
      </c>
      <c r="D160">
        <v>18.224214</v>
      </c>
      <c r="E160">
        <v>-0.73016700000000001</v>
      </c>
      <c r="F160">
        <v>18.161272</v>
      </c>
      <c r="G160">
        <v>-0.73016700000000001</v>
      </c>
      <c r="H160">
        <v>18.096450000000001</v>
      </c>
      <c r="I160">
        <v>-0.73016700000000001</v>
      </c>
      <c r="J160">
        <v>18.032567999999998</v>
      </c>
      <c r="K160">
        <v>-0.73016700000000001</v>
      </c>
      <c r="L160">
        <v>18.038204</v>
      </c>
      <c r="M160">
        <v>-0.73016700000000001</v>
      </c>
      <c r="N160">
        <v>17.979019999999998</v>
      </c>
      <c r="O160">
        <v>-0.73016700000000001</v>
      </c>
      <c r="P160">
        <v>17.896348</v>
      </c>
      <c r="Q160">
        <v>-0.73016700000000001</v>
      </c>
      <c r="R160">
        <v>17.824952</v>
      </c>
      <c r="S160">
        <v>-0.73016700000000001</v>
      </c>
      <c r="T160">
        <v>17.811798</v>
      </c>
    </row>
    <row r="161" spans="1:20" x14ac:dyDescent="0.35">
      <c r="A161">
        <v>-0.72015899999999999</v>
      </c>
      <c r="B161">
        <v>18.995494000000001</v>
      </c>
      <c r="C161">
        <v>-0.72015899999999999</v>
      </c>
      <c r="D161">
        <v>18.683599999999998</v>
      </c>
      <c r="E161">
        <v>-0.72015899999999999</v>
      </c>
      <c r="F161">
        <v>18.585898</v>
      </c>
      <c r="G161">
        <v>-0.72015899999999999</v>
      </c>
      <c r="H161">
        <v>18.540806</v>
      </c>
      <c r="I161">
        <v>-0.72015899999999999</v>
      </c>
      <c r="J161">
        <v>18.470345999999999</v>
      </c>
      <c r="K161">
        <v>-0.72015899999999999</v>
      </c>
      <c r="L161">
        <v>18.442163999999998</v>
      </c>
      <c r="M161">
        <v>-0.72015899999999999</v>
      </c>
      <c r="N161">
        <v>18.351037999999999</v>
      </c>
      <c r="O161">
        <v>-0.72015899999999999</v>
      </c>
      <c r="P161">
        <v>18.286216</v>
      </c>
      <c r="Q161">
        <v>-0.72015899999999999</v>
      </c>
      <c r="R161">
        <v>18.282457999999998</v>
      </c>
      <c r="S161">
        <v>-0.72015899999999999</v>
      </c>
      <c r="T161">
        <v>18.228909999999999</v>
      </c>
    </row>
    <row r="162" spans="1:20" x14ac:dyDescent="0.35">
      <c r="A162">
        <v>-0.71015200000000001</v>
      </c>
      <c r="B162">
        <v>19.641828</v>
      </c>
      <c r="C162">
        <v>-0.71015200000000001</v>
      </c>
      <c r="D162">
        <v>19.116682000000001</v>
      </c>
      <c r="E162">
        <v>-0.71015200000000001</v>
      </c>
      <c r="F162">
        <v>19.014281999999998</v>
      </c>
      <c r="G162">
        <v>-0.71015200000000001</v>
      </c>
      <c r="H162">
        <v>18.907185999999999</v>
      </c>
      <c r="I162">
        <v>-0.71015200000000001</v>
      </c>
      <c r="J162">
        <v>18.848001999999997</v>
      </c>
      <c r="K162">
        <v>-0.71015200000000001</v>
      </c>
      <c r="L162">
        <v>18.841425999999998</v>
      </c>
      <c r="M162">
        <v>-0.71015200000000001</v>
      </c>
      <c r="N162">
        <v>18.768149999999999</v>
      </c>
      <c r="O162">
        <v>-0.71015200000000001</v>
      </c>
      <c r="P162">
        <v>18.665749999999999</v>
      </c>
      <c r="Q162">
        <v>-0.71015200000000001</v>
      </c>
      <c r="R162">
        <v>18.614082</v>
      </c>
      <c r="S162">
        <v>-0.71015200000000001</v>
      </c>
      <c r="T162">
        <v>18.603748</v>
      </c>
    </row>
    <row r="163" spans="1:20" x14ac:dyDescent="0.35">
      <c r="A163">
        <v>-0.70014399999999999</v>
      </c>
      <c r="B163">
        <v>20.202676</v>
      </c>
      <c r="C163">
        <v>-0.70014399999999999</v>
      </c>
      <c r="D163">
        <v>19.515943999999998</v>
      </c>
      <c r="E163">
        <v>-0.70014399999999999</v>
      </c>
      <c r="F163">
        <v>19.372209999999999</v>
      </c>
      <c r="G163">
        <v>-0.70014399999999999</v>
      </c>
      <c r="H163">
        <v>19.302689999999998</v>
      </c>
      <c r="I163">
        <v>-0.70014399999999999</v>
      </c>
      <c r="J163">
        <v>19.219082</v>
      </c>
      <c r="K163">
        <v>-0.70014399999999999</v>
      </c>
      <c r="L163">
        <v>19.154260000000001</v>
      </c>
      <c r="M163">
        <v>-0.70014399999999999</v>
      </c>
      <c r="N163">
        <v>19.081921999999999</v>
      </c>
      <c r="O163">
        <v>-0.70014399999999999</v>
      </c>
      <c r="P163">
        <v>19.027435999999998</v>
      </c>
      <c r="Q163">
        <v>-0.70014399999999999</v>
      </c>
      <c r="R163">
        <v>19.000191999999998</v>
      </c>
      <c r="S163">
        <v>-0.70014399999999999</v>
      </c>
      <c r="T163">
        <v>18.953219999999998</v>
      </c>
    </row>
    <row r="164" spans="1:20" x14ac:dyDescent="0.35">
      <c r="A164">
        <v>-0.69013599999999997</v>
      </c>
      <c r="B164">
        <v>20.600059999999999</v>
      </c>
      <c r="C164">
        <v>-0.69013599999999997</v>
      </c>
      <c r="D164">
        <v>19.857900000000001</v>
      </c>
      <c r="E164">
        <v>-0.69013599999999997</v>
      </c>
      <c r="F164">
        <v>19.719804</v>
      </c>
      <c r="G164">
        <v>-0.69013599999999997</v>
      </c>
      <c r="H164">
        <v>19.582643999999998</v>
      </c>
      <c r="I164">
        <v>-0.69013599999999997</v>
      </c>
      <c r="J164">
        <v>19.530975999999999</v>
      </c>
      <c r="K164">
        <v>-0.69013599999999997</v>
      </c>
      <c r="L164">
        <v>19.485883999999999</v>
      </c>
      <c r="M164">
        <v>-0.69013599999999997</v>
      </c>
      <c r="N164">
        <v>19.418241999999999</v>
      </c>
      <c r="O164">
        <v>-0.69013599999999997</v>
      </c>
      <c r="P164">
        <v>19.328996</v>
      </c>
      <c r="Q164">
        <v>-0.69013599999999997</v>
      </c>
      <c r="R164">
        <v>19.265114000000001</v>
      </c>
      <c r="S164">
        <v>-0.69013599999999997</v>
      </c>
      <c r="T164">
        <v>19.235989999999997</v>
      </c>
    </row>
    <row r="165" spans="1:20" x14ac:dyDescent="0.35">
      <c r="A165">
        <v>-0.68012799999999995</v>
      </c>
      <c r="B165">
        <v>20.901617999999999</v>
      </c>
      <c r="C165">
        <v>-0.68012799999999995</v>
      </c>
      <c r="D165">
        <v>20.166038</v>
      </c>
      <c r="E165">
        <v>-0.68012799999999995</v>
      </c>
      <c r="F165">
        <v>20.001635999999998</v>
      </c>
      <c r="G165">
        <v>-0.68012799999999995</v>
      </c>
      <c r="H165">
        <v>19.917085999999998</v>
      </c>
      <c r="I165">
        <v>-0.68012799999999995</v>
      </c>
      <c r="J165">
        <v>19.819383999999999</v>
      </c>
      <c r="K165">
        <v>-0.68012799999999995</v>
      </c>
      <c r="L165">
        <v>19.766776</v>
      </c>
      <c r="M165">
        <v>-0.68012799999999995</v>
      </c>
      <c r="N165">
        <v>19.670952</v>
      </c>
      <c r="O165">
        <v>-0.68012799999999995</v>
      </c>
      <c r="P165">
        <v>19.60707</v>
      </c>
      <c r="Q165">
        <v>-0.68012799999999995</v>
      </c>
      <c r="R165">
        <v>19.571372</v>
      </c>
      <c r="S165">
        <v>-0.68012799999999995</v>
      </c>
      <c r="T165">
        <v>19.513126</v>
      </c>
    </row>
    <row r="166" spans="1:20" x14ac:dyDescent="0.35">
      <c r="A166">
        <v>-0.67011999999999994</v>
      </c>
      <c r="B166">
        <v>21.131781999999998</v>
      </c>
      <c r="C166">
        <v>-0.67011999999999994</v>
      </c>
      <c r="D166">
        <v>20.474173999999998</v>
      </c>
      <c r="E166">
        <v>-0.67011999999999994</v>
      </c>
      <c r="F166">
        <v>20.282527999999999</v>
      </c>
      <c r="G166">
        <v>-0.67011999999999994</v>
      </c>
      <c r="H166">
        <v>20.137854000000001</v>
      </c>
      <c r="I166">
        <v>-0.67011999999999994</v>
      </c>
      <c r="J166">
        <v>20.089003999999999</v>
      </c>
      <c r="K166">
        <v>-0.67011999999999994</v>
      </c>
      <c r="L166">
        <v>20.022303999999998</v>
      </c>
      <c r="M166">
        <v>-0.67011999999999994</v>
      </c>
      <c r="N166">
        <v>19.942451999999999</v>
      </c>
      <c r="O166">
        <v>-0.67011999999999994</v>
      </c>
      <c r="P166">
        <v>19.855083999999998</v>
      </c>
      <c r="Q166">
        <v>-0.67011999999999994</v>
      </c>
      <c r="R166">
        <v>19.802474</v>
      </c>
      <c r="S166">
        <v>-0.67011999999999994</v>
      </c>
      <c r="T166">
        <v>19.759259999999998</v>
      </c>
    </row>
    <row r="167" spans="1:20" x14ac:dyDescent="0.35">
      <c r="A167">
        <v>-0.66011299999999995</v>
      </c>
      <c r="B167">
        <v>21.37228</v>
      </c>
      <c r="C167">
        <v>-0.66011299999999995</v>
      </c>
      <c r="D167">
        <v>20.733459999999997</v>
      </c>
      <c r="E167">
        <v>-0.66011299999999995</v>
      </c>
      <c r="F167">
        <v>20.514569999999999</v>
      </c>
      <c r="G167">
        <v>-0.66011299999999995</v>
      </c>
      <c r="H167">
        <v>20.422504</v>
      </c>
      <c r="I167">
        <v>-0.66011299999999995</v>
      </c>
      <c r="J167">
        <v>20.327621999999998</v>
      </c>
      <c r="K167">
        <v>-0.66011299999999995</v>
      </c>
      <c r="L167">
        <v>20.22616</v>
      </c>
      <c r="M167">
        <v>-0.66011299999999995</v>
      </c>
      <c r="N167">
        <v>20.170733999999999</v>
      </c>
      <c r="O167">
        <v>-0.66011299999999995</v>
      </c>
      <c r="P167">
        <v>20.103096000000001</v>
      </c>
      <c r="Q167">
        <v>-0.66011299999999995</v>
      </c>
      <c r="R167">
        <v>20.056124000000001</v>
      </c>
      <c r="S167">
        <v>-0.66011299999999995</v>
      </c>
      <c r="T167">
        <v>19.978147999999997</v>
      </c>
    </row>
    <row r="168" spans="1:20" x14ac:dyDescent="0.35">
      <c r="A168">
        <v>-0.65010499999999993</v>
      </c>
      <c r="B168">
        <v>21.655989999999999</v>
      </c>
      <c r="C168">
        <v>-0.65010499999999993</v>
      </c>
      <c r="D168">
        <v>21.001201999999999</v>
      </c>
      <c r="E168">
        <v>-0.65010499999999993</v>
      </c>
      <c r="F168">
        <v>20.754127999999998</v>
      </c>
      <c r="G168">
        <v>-0.65010499999999993</v>
      </c>
      <c r="H168">
        <v>20.605695999999998</v>
      </c>
      <c r="I168">
        <v>-0.65010499999999993</v>
      </c>
      <c r="J168">
        <v>20.519268</v>
      </c>
      <c r="K168">
        <v>-0.65010499999999993</v>
      </c>
      <c r="L168">
        <v>20.463839999999998</v>
      </c>
      <c r="M168">
        <v>-0.65010499999999993</v>
      </c>
      <c r="N168">
        <v>20.404654000000001</v>
      </c>
      <c r="O168">
        <v>-0.65010499999999993</v>
      </c>
      <c r="P168">
        <v>20.301317999999998</v>
      </c>
      <c r="Q168">
        <v>-0.65010499999999993</v>
      </c>
      <c r="R168">
        <v>20.232737999999998</v>
      </c>
      <c r="S168">
        <v>-0.65010499999999993</v>
      </c>
      <c r="T168">
        <v>20.204553999999998</v>
      </c>
    </row>
    <row r="169" spans="1:20" x14ac:dyDescent="0.35">
      <c r="A169">
        <v>-0.64009699999999992</v>
      </c>
      <c r="B169">
        <v>21.99231</v>
      </c>
      <c r="C169">
        <v>-0.64009699999999992</v>
      </c>
      <c r="D169">
        <v>21.224788</v>
      </c>
      <c r="E169">
        <v>-0.64009699999999992</v>
      </c>
      <c r="F169">
        <v>20.945771999999998</v>
      </c>
      <c r="G169">
        <v>-0.64009699999999992</v>
      </c>
      <c r="H169">
        <v>20.838676</v>
      </c>
      <c r="I169">
        <v>-0.64009699999999992</v>
      </c>
      <c r="J169">
        <v>20.716549999999998</v>
      </c>
      <c r="K169">
        <v>-0.64009699999999992</v>
      </c>
      <c r="L169">
        <v>20.634817999999999</v>
      </c>
      <c r="M169">
        <v>-0.64009699999999992</v>
      </c>
      <c r="N169">
        <v>20.556846</v>
      </c>
      <c r="O169">
        <v>-0.64009699999999992</v>
      </c>
      <c r="P169">
        <v>20.511751999999998</v>
      </c>
      <c r="Q169">
        <v>-0.64009699999999992</v>
      </c>
      <c r="R169">
        <v>20.456323999999999</v>
      </c>
      <c r="S169">
        <v>-0.64009699999999992</v>
      </c>
      <c r="T169">
        <v>20.392441999999999</v>
      </c>
    </row>
    <row r="170" spans="1:20" x14ac:dyDescent="0.35">
      <c r="A170">
        <v>-0.63008900000000001</v>
      </c>
      <c r="B170">
        <v>22.306083999999998</v>
      </c>
      <c r="C170">
        <v>-0.63008900000000001</v>
      </c>
      <c r="D170">
        <v>21.429586</v>
      </c>
      <c r="E170">
        <v>-0.63008900000000001</v>
      </c>
      <c r="F170">
        <v>21.121449999999999</v>
      </c>
      <c r="G170">
        <v>-0.63008900000000001</v>
      </c>
      <c r="H170">
        <v>20.952349999999999</v>
      </c>
      <c r="I170">
        <v>-0.63008900000000001</v>
      </c>
      <c r="J170">
        <v>20.871558</v>
      </c>
      <c r="K170">
        <v>-0.63008900000000001</v>
      </c>
      <c r="L170">
        <v>20.821766</v>
      </c>
      <c r="M170">
        <v>-0.63008900000000001</v>
      </c>
      <c r="N170">
        <v>20.707155999999998</v>
      </c>
      <c r="O170">
        <v>-0.63008900000000001</v>
      </c>
      <c r="P170">
        <v>20.66864</v>
      </c>
      <c r="Q170">
        <v>-0.63008900000000001</v>
      </c>
      <c r="R170">
        <v>20.614152000000001</v>
      </c>
      <c r="S170">
        <v>-0.63008900000000001</v>
      </c>
      <c r="T170">
        <v>20.578451999999999</v>
      </c>
    </row>
    <row r="171" spans="1:20" x14ac:dyDescent="0.35">
      <c r="A171">
        <v>-0.62008200000000002</v>
      </c>
      <c r="B171">
        <v>22.731652</v>
      </c>
      <c r="C171">
        <v>-0.62008200000000002</v>
      </c>
      <c r="D171">
        <v>21.576138</v>
      </c>
      <c r="E171">
        <v>-0.62008200000000002</v>
      </c>
      <c r="F171">
        <v>21.225725999999998</v>
      </c>
      <c r="G171">
        <v>-0.62008200000000002</v>
      </c>
      <c r="H171">
        <v>21.097023999999998</v>
      </c>
      <c r="I171">
        <v>-0.62008200000000002</v>
      </c>
      <c r="J171">
        <v>20.984289999999998</v>
      </c>
      <c r="K171">
        <v>-0.62008200000000002</v>
      </c>
      <c r="L171">
        <v>20.899742</v>
      </c>
      <c r="M171">
        <v>-0.62008200000000002</v>
      </c>
      <c r="N171">
        <v>20.823646</v>
      </c>
      <c r="O171">
        <v>-0.62008200000000002</v>
      </c>
      <c r="P171">
        <v>20.811433999999998</v>
      </c>
      <c r="Q171">
        <v>-0.62008200000000002</v>
      </c>
      <c r="R171">
        <v>20.76728</v>
      </c>
      <c r="S171">
        <v>-0.62008200000000002</v>
      </c>
      <c r="T171">
        <v>20.715609999999998</v>
      </c>
    </row>
    <row r="172" spans="1:20" x14ac:dyDescent="0.35">
      <c r="A172">
        <v>-0.61007400000000001</v>
      </c>
      <c r="B172">
        <v>23.143125999999999</v>
      </c>
      <c r="C172">
        <v>-0.61007400000000001</v>
      </c>
      <c r="D172">
        <v>21.681355999999997</v>
      </c>
      <c r="E172">
        <v>-0.61007400000000001</v>
      </c>
      <c r="F172">
        <v>21.299001999999998</v>
      </c>
      <c r="G172">
        <v>-0.61007400000000001</v>
      </c>
      <c r="H172">
        <v>21.113934</v>
      </c>
      <c r="I172">
        <v>-0.61007400000000001</v>
      </c>
      <c r="J172">
        <v>21.029381999999998</v>
      </c>
      <c r="K172">
        <v>-0.61007400000000001</v>
      </c>
      <c r="L172">
        <v>20.997443999999998</v>
      </c>
      <c r="M172">
        <v>-0.61007400000000001</v>
      </c>
      <c r="N172">
        <v>20.911013999999998</v>
      </c>
      <c r="O172">
        <v>-0.61007400000000001</v>
      </c>
      <c r="P172">
        <v>20.863104</v>
      </c>
      <c r="Q172">
        <v>-0.61007400000000001</v>
      </c>
      <c r="R172">
        <v>20.841495999999999</v>
      </c>
      <c r="S172">
        <v>-0.61007400000000001</v>
      </c>
      <c r="T172">
        <v>20.818949999999997</v>
      </c>
    </row>
    <row r="173" spans="1:20" x14ac:dyDescent="0.35">
      <c r="A173">
        <v>-0.60006599999999999</v>
      </c>
      <c r="B173">
        <v>23.571511999999998</v>
      </c>
      <c r="C173">
        <v>-0.60006599999999999</v>
      </c>
      <c r="D173">
        <v>21.706720000000001</v>
      </c>
      <c r="E173">
        <v>-0.60006599999999999</v>
      </c>
      <c r="F173">
        <v>21.262363999999998</v>
      </c>
      <c r="G173">
        <v>-0.60006599999999999</v>
      </c>
      <c r="H173">
        <v>21.132721999999998</v>
      </c>
      <c r="I173">
        <v>-0.60006599999999999</v>
      </c>
      <c r="J173">
        <v>21.038778000000001</v>
      </c>
      <c r="K173">
        <v>-0.60006599999999999</v>
      </c>
      <c r="L173">
        <v>20.963621999999997</v>
      </c>
      <c r="M173">
        <v>-0.60006599999999999</v>
      </c>
      <c r="N173">
        <v>20.905376</v>
      </c>
      <c r="O173">
        <v>-0.60006599999999999</v>
      </c>
      <c r="P173">
        <v>20.905376</v>
      </c>
      <c r="Q173">
        <v>-0.60006599999999999</v>
      </c>
      <c r="R173">
        <v>20.899742</v>
      </c>
      <c r="S173">
        <v>-0.60006599999999999</v>
      </c>
      <c r="T173">
        <v>20.852767999999998</v>
      </c>
    </row>
    <row r="174" spans="1:20" x14ac:dyDescent="0.35">
      <c r="A174">
        <v>-0.59005799999999997</v>
      </c>
      <c r="B174">
        <v>23.967015999999997</v>
      </c>
      <c r="C174">
        <v>-0.59005799999999997</v>
      </c>
      <c r="D174">
        <v>21.657868000000001</v>
      </c>
      <c r="E174">
        <v>-0.59005799999999997</v>
      </c>
      <c r="F174">
        <v>21.194725999999999</v>
      </c>
      <c r="G174">
        <v>-0.59005799999999997</v>
      </c>
      <c r="H174">
        <v>21.021867999999998</v>
      </c>
      <c r="I174">
        <v>-0.59005799999999997</v>
      </c>
      <c r="J174">
        <v>20.957985999999998</v>
      </c>
      <c r="K174">
        <v>-0.59005799999999997</v>
      </c>
      <c r="L174">
        <v>20.924166</v>
      </c>
      <c r="M174">
        <v>-0.59005799999999997</v>
      </c>
      <c r="N174">
        <v>20.889405999999997</v>
      </c>
      <c r="O174">
        <v>-0.59005799999999997</v>
      </c>
      <c r="P174">
        <v>20.867799999999999</v>
      </c>
      <c r="Q174">
        <v>-0.59005799999999997</v>
      </c>
      <c r="R174">
        <v>20.860284</v>
      </c>
      <c r="S174">
        <v>-0.59005799999999997</v>
      </c>
      <c r="T174">
        <v>20.83492</v>
      </c>
    </row>
    <row r="175" spans="1:20" x14ac:dyDescent="0.35">
      <c r="A175">
        <v>-0.58004999999999995</v>
      </c>
      <c r="B175">
        <v>24.339033999999998</v>
      </c>
      <c r="C175">
        <v>-0.58004999999999995</v>
      </c>
      <c r="D175">
        <v>21.530106</v>
      </c>
      <c r="E175">
        <v>-0.58004999999999995</v>
      </c>
      <c r="F175">
        <v>21.049111999999997</v>
      </c>
      <c r="G175">
        <v>-0.58004999999999995</v>
      </c>
      <c r="H175">
        <v>20.922287999999998</v>
      </c>
      <c r="I175">
        <v>-0.58004999999999995</v>
      </c>
      <c r="J175">
        <v>20.820827999999999</v>
      </c>
      <c r="K175">
        <v>-0.58004999999999995</v>
      </c>
      <c r="L175">
        <v>20.794523999999999</v>
      </c>
      <c r="M175">
        <v>-0.58004999999999995</v>
      </c>
      <c r="N175">
        <v>20.738157999999999</v>
      </c>
      <c r="O175">
        <v>-0.58004999999999995</v>
      </c>
      <c r="P175">
        <v>20.786069999999999</v>
      </c>
      <c r="Q175">
        <v>-0.58004999999999995</v>
      </c>
      <c r="R175">
        <v>20.795462000000001</v>
      </c>
      <c r="S175">
        <v>-0.58004999999999995</v>
      </c>
      <c r="T175">
        <v>20.772915999999999</v>
      </c>
    </row>
    <row r="176" spans="1:20" x14ac:dyDescent="0.35">
      <c r="A176">
        <v>-0.57004299999999997</v>
      </c>
      <c r="B176">
        <v>24.641534</v>
      </c>
      <c r="C176">
        <v>-0.57004299999999997</v>
      </c>
      <c r="D176">
        <v>21.377915999999999</v>
      </c>
      <c r="E176">
        <v>-0.57004299999999997</v>
      </c>
      <c r="F176">
        <v>20.867799999999999</v>
      </c>
      <c r="G176">
        <v>-0.57004299999999997</v>
      </c>
      <c r="H176">
        <v>20.729702</v>
      </c>
      <c r="I176">
        <v>-0.57004299999999997</v>
      </c>
      <c r="J176">
        <v>20.688365999999998</v>
      </c>
      <c r="K176">
        <v>-0.57004299999999997</v>
      </c>
      <c r="L176">
        <v>20.66582</v>
      </c>
      <c r="M176">
        <v>-0.57004299999999997</v>
      </c>
      <c r="N176">
        <v>20.632939999999998</v>
      </c>
      <c r="O176">
        <v>-0.57004299999999997</v>
      </c>
      <c r="P176">
        <v>20.659243999999997</v>
      </c>
      <c r="Q176">
        <v>-0.57004299999999997</v>
      </c>
      <c r="R176">
        <v>20.66582</v>
      </c>
      <c r="S176">
        <v>-0.57004299999999997</v>
      </c>
      <c r="T176">
        <v>20.661121999999999</v>
      </c>
    </row>
    <row r="177" spans="1:20" x14ac:dyDescent="0.35">
      <c r="A177">
        <v>-0.56003499999999995</v>
      </c>
      <c r="B177">
        <v>24.923365999999998</v>
      </c>
      <c r="C177">
        <v>-0.56003499999999995</v>
      </c>
      <c r="D177">
        <v>21.18627</v>
      </c>
      <c r="E177">
        <v>-0.56003499999999995</v>
      </c>
      <c r="F177">
        <v>20.680851999999998</v>
      </c>
      <c r="G177">
        <v>-0.56003499999999995</v>
      </c>
      <c r="H177">
        <v>20.589725999999999</v>
      </c>
      <c r="I177">
        <v>-0.56003499999999995</v>
      </c>
      <c r="J177">
        <v>20.528662000000001</v>
      </c>
      <c r="K177">
        <v>-0.56003499999999995</v>
      </c>
      <c r="L177">
        <v>20.492024000000001</v>
      </c>
      <c r="M177">
        <v>-0.56003499999999995</v>
      </c>
      <c r="N177">
        <v>20.465719999999997</v>
      </c>
      <c r="O177">
        <v>-0.56003499999999995</v>
      </c>
      <c r="P177">
        <v>20.549329999999998</v>
      </c>
      <c r="Q177">
        <v>-0.56003499999999995</v>
      </c>
      <c r="R177">
        <v>20.573755999999999</v>
      </c>
      <c r="S177">
        <v>-0.56003499999999995</v>
      </c>
      <c r="T177">
        <v>20.554966</v>
      </c>
    </row>
    <row r="178" spans="1:20" x14ac:dyDescent="0.35">
      <c r="A178">
        <v>-0.55002699999999993</v>
      </c>
      <c r="B178">
        <v>25.036099999999998</v>
      </c>
      <c r="C178">
        <v>-0.55002699999999993</v>
      </c>
      <c r="D178">
        <v>21.038778000000001</v>
      </c>
      <c r="E178">
        <v>-0.55002699999999993</v>
      </c>
      <c r="F178">
        <v>20.554966</v>
      </c>
      <c r="G178">
        <v>-0.55002699999999993</v>
      </c>
      <c r="H178">
        <v>20.444112000000001</v>
      </c>
      <c r="I178">
        <v>-0.55002699999999993</v>
      </c>
      <c r="J178">
        <v>20.391503999999998</v>
      </c>
      <c r="K178">
        <v>-0.55002699999999993</v>
      </c>
      <c r="L178">
        <v>20.416869999999999</v>
      </c>
      <c r="M178">
        <v>-0.55002699999999993</v>
      </c>
      <c r="N178">
        <v>20.373653999999998</v>
      </c>
      <c r="O178">
        <v>-0.55002699999999993</v>
      </c>
      <c r="P178">
        <v>20.418745999999999</v>
      </c>
      <c r="Q178">
        <v>-0.55002699999999993</v>
      </c>
      <c r="R178">
        <v>20.461022</v>
      </c>
      <c r="S178">
        <v>-0.55002699999999993</v>
      </c>
      <c r="T178">
        <v>20.463839999999998</v>
      </c>
    </row>
    <row r="179" spans="1:20" x14ac:dyDescent="0.35">
      <c r="A179">
        <v>-0.54001900000000003</v>
      </c>
      <c r="B179">
        <v>25.186409999999999</v>
      </c>
      <c r="C179">
        <v>-0.54001900000000003</v>
      </c>
      <c r="D179">
        <v>20.913833999999998</v>
      </c>
      <c r="E179">
        <v>-0.54001900000000003</v>
      </c>
      <c r="F179">
        <v>20.447869999999998</v>
      </c>
      <c r="G179">
        <v>-0.54001900000000003</v>
      </c>
      <c r="H179">
        <v>20.3962</v>
      </c>
      <c r="I179">
        <v>-0.54001900000000003</v>
      </c>
      <c r="J179">
        <v>20.329499999999999</v>
      </c>
      <c r="K179">
        <v>-0.54001900000000003</v>
      </c>
      <c r="L179">
        <v>20.31353</v>
      </c>
      <c r="M179">
        <v>-0.54001900000000003</v>
      </c>
      <c r="N179">
        <v>20.292862</v>
      </c>
      <c r="O179">
        <v>-0.54001900000000003</v>
      </c>
      <c r="P179">
        <v>20.387746</v>
      </c>
      <c r="Q179">
        <v>-0.54001900000000003</v>
      </c>
      <c r="R179">
        <v>20.424384</v>
      </c>
      <c r="S179">
        <v>-0.54001900000000003</v>
      </c>
      <c r="T179">
        <v>20.402777999999998</v>
      </c>
    </row>
    <row r="180" spans="1:20" x14ac:dyDescent="0.35">
      <c r="A180">
        <v>-0.53001199999999993</v>
      </c>
      <c r="B180">
        <v>25.167621999999998</v>
      </c>
      <c r="C180">
        <v>-0.53001199999999993</v>
      </c>
      <c r="D180">
        <v>20.880012000000001</v>
      </c>
      <c r="E180">
        <v>-0.53001199999999993</v>
      </c>
      <c r="F180">
        <v>20.430958</v>
      </c>
      <c r="G180">
        <v>-0.53001199999999993</v>
      </c>
      <c r="H180">
        <v>20.359562</v>
      </c>
      <c r="I180">
        <v>-0.53001199999999993</v>
      </c>
      <c r="J180">
        <v>20.341711999999998</v>
      </c>
      <c r="K180">
        <v>-0.53001199999999993</v>
      </c>
      <c r="L180">
        <v>20.355803999999999</v>
      </c>
      <c r="M180">
        <v>-0.53001199999999993</v>
      </c>
      <c r="N180">
        <v>20.340774</v>
      </c>
      <c r="O180">
        <v>-0.53001199999999993</v>
      </c>
      <c r="P180">
        <v>20.378352</v>
      </c>
      <c r="Q180">
        <v>-0.53001199999999993</v>
      </c>
      <c r="R180">
        <v>20.391503999999998</v>
      </c>
      <c r="S180">
        <v>-0.53001199999999993</v>
      </c>
      <c r="T180">
        <v>20.417808000000001</v>
      </c>
    </row>
    <row r="181" spans="1:20" x14ac:dyDescent="0.35">
      <c r="A181">
        <v>-0.52000400000000002</v>
      </c>
      <c r="B181">
        <v>25.073675999999999</v>
      </c>
      <c r="C181">
        <v>-0.52000400000000002</v>
      </c>
      <c r="D181">
        <v>20.879072000000001</v>
      </c>
      <c r="E181">
        <v>-0.52000400000000002</v>
      </c>
      <c r="F181">
        <v>20.494841999999998</v>
      </c>
      <c r="G181">
        <v>-0.52000400000000002</v>
      </c>
      <c r="H181">
        <v>20.454446000000001</v>
      </c>
      <c r="I181">
        <v>-0.52000400000000002</v>
      </c>
      <c r="J181">
        <v>20.413111999999998</v>
      </c>
      <c r="K181">
        <v>-0.52000400000000002</v>
      </c>
      <c r="L181">
        <v>20.413111999999998</v>
      </c>
      <c r="M181">
        <v>-0.52000400000000002</v>
      </c>
      <c r="N181">
        <v>20.381169999999997</v>
      </c>
      <c r="O181">
        <v>-0.52000400000000002</v>
      </c>
      <c r="P181">
        <v>20.453507999999999</v>
      </c>
      <c r="Q181">
        <v>-0.52000400000000002</v>
      </c>
      <c r="R181">
        <v>20.493901999999999</v>
      </c>
      <c r="S181">
        <v>-0.52000400000000002</v>
      </c>
      <c r="T181">
        <v>20.486387999999998</v>
      </c>
    </row>
    <row r="182" spans="1:20" x14ac:dyDescent="0.35">
      <c r="A182">
        <v>-0.509996</v>
      </c>
      <c r="B182">
        <v>24.979731999999998</v>
      </c>
      <c r="C182">
        <v>-0.509996</v>
      </c>
      <c r="D182">
        <v>20.971138</v>
      </c>
      <c r="E182">
        <v>-0.509996</v>
      </c>
      <c r="F182">
        <v>20.631999999999998</v>
      </c>
      <c r="G182">
        <v>-0.509996</v>
      </c>
      <c r="H182">
        <v>20.566240000000001</v>
      </c>
      <c r="I182">
        <v>-0.509996</v>
      </c>
      <c r="J182">
        <v>20.571876</v>
      </c>
      <c r="K182">
        <v>-0.509996</v>
      </c>
      <c r="L182">
        <v>20.585967999999998</v>
      </c>
      <c r="M182">
        <v>-0.509996</v>
      </c>
      <c r="N182">
        <v>20.537118</v>
      </c>
      <c r="O182">
        <v>-0.509996</v>
      </c>
      <c r="P182">
        <v>20.592544</v>
      </c>
      <c r="Q182">
        <v>-0.509996</v>
      </c>
      <c r="R182">
        <v>20.604755999999998</v>
      </c>
      <c r="S182">
        <v>-0.509996</v>
      </c>
      <c r="T182">
        <v>20.631059999999998</v>
      </c>
    </row>
    <row r="183" spans="1:20" x14ac:dyDescent="0.35">
      <c r="S183">
        <v>-0.49998799999999999</v>
      </c>
      <c r="T183">
        <v>20.815192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2026-03-09T17:52:34Z</dcterms:created>
  <dcterms:modified xsi:type="dcterms:W3CDTF">2026-03-09T17:52:42Z</dcterms:modified>
</cp:coreProperties>
</file>