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63F887FC-EA63-4089-82CF-21F922F7C31C}" xr6:coauthVersionLast="47" xr6:coauthVersionMax="47" xr10:uidLastSave="{00000000-0000-0000-0000-000000000000}"/>
  <bookViews>
    <workbookView xWindow="-160" yWindow="1790" windowWidth="14360" windowHeight="8710" xr2:uid="{3523ADC3-C5CA-4F68-B9A6-31E8596AC2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<sst xmlns="http://schemas.openxmlformats.org/spreadsheetml/2006/main" count="30" uniqueCount="12">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</sst>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13.082022</c:v>
                </c:pt>
                <c:pt idx="1">
                  <c:v>10.617293</c:v>
                </c:pt>
                <c:pt idx="2">
                  <c:v>8.721347999999999</c:v>
                </c:pt>
                <c:pt idx="3">
                  <c:v>8.5301229999999997</c:v>
                </c:pt>
                <c:pt idx="4">
                  <c:v>7.2712719999999997</c:v>
                </c:pt>
                <c:pt idx="5">
                  <c:v>6.2284929999999994</c:v>
                </c:pt>
                <c:pt idx="6">
                  <c:v>5.2204730000000001</c:v>
                </c:pt>
                <c:pt idx="7">
                  <c:v>4.3496109999999994</c:v>
                </c:pt>
                <c:pt idx="8">
                  <c:v>3.4768699999999999</c:v>
                </c:pt>
                <c:pt idx="9">
                  <c:v>2.7149839999999998</c:v>
                </c:pt>
                <c:pt idx="10">
                  <c:v>1.9286719999999999</c:v>
                </c:pt>
                <c:pt idx="11">
                  <c:v>1.240062</c:v>
                </c:pt>
                <c:pt idx="12">
                  <c:v>0.512934</c:v>
                </c:pt>
                <c:pt idx="13">
                  <c:v>-0.12682452</c:v>
                </c:pt>
                <c:pt idx="14">
                  <c:v>-0.81167599999999995</c:v>
                </c:pt>
                <c:pt idx="15">
                  <c:v>-1.4043699999999999</c:v>
                </c:pt>
                <c:pt idx="16">
                  <c:v>-2.0605690000000001</c:v>
                </c:pt>
                <c:pt idx="17">
                  <c:v>-2.636822</c:v>
                </c:pt>
                <c:pt idx="18">
                  <c:v>-3.2805269999999997</c:v>
                </c:pt>
                <c:pt idx="19">
                  <c:v>-3.8460699999999997</c:v>
                </c:pt>
                <c:pt idx="20">
                  <c:v>-4.4820719999999996</c:v>
                </c:pt>
                <c:pt idx="21">
                  <c:v>-5.0513729999999999</c:v>
                </c:pt>
                <c:pt idx="22">
                  <c:v>-5.7080419999999998</c:v>
                </c:pt>
                <c:pt idx="23">
                  <c:v>-6.4041679999999994</c:v>
                </c:pt>
                <c:pt idx="24">
                  <c:v>-7.3586399999999994</c:v>
                </c:pt>
                <c:pt idx="25">
                  <c:v>-8.8589269999999996</c:v>
                </c:pt>
                <c:pt idx="26">
                  <c:v>-12.875976999999999</c:v>
                </c:pt>
                <c:pt idx="27">
                  <c:v>-25.818653999999999</c:v>
                </c:pt>
                <c:pt idx="28">
                  <c:v>-48.681823999999999</c:v>
                </c:pt>
                <c:pt idx="29">
                  <c:v>-76.414119999999997</c:v>
                </c:pt>
                <c:pt idx="30">
                  <c:v>-98.594319999999996</c:v>
                </c:pt>
                <c:pt idx="31">
                  <c:v>-111.63376</c:v>
                </c:pt>
                <c:pt idx="32">
                  <c:v>-117.928016</c:v>
                </c:pt>
                <c:pt idx="33">
                  <c:v>-120.75572799999999</c:v>
                </c:pt>
                <c:pt idx="34">
                  <c:v>-120.962408</c:v>
                </c:pt>
                <c:pt idx="35">
                  <c:v>-119.102312</c:v>
                </c:pt>
                <c:pt idx="36">
                  <c:v>-116.72551999999999</c:v>
                </c:pt>
                <c:pt idx="37">
                  <c:v>-114.771496</c:v>
                </c:pt>
                <c:pt idx="38">
                  <c:v>-114.10448799999999</c:v>
                </c:pt>
                <c:pt idx="39">
                  <c:v>-114.89361599999999</c:v>
                </c:pt>
                <c:pt idx="40">
                  <c:v>-117.42071199999999</c:v>
                </c:pt>
                <c:pt idx="41">
                  <c:v>-121.42272799999999</c:v>
                </c:pt>
                <c:pt idx="42">
                  <c:v>-126.833912</c:v>
                </c:pt>
                <c:pt idx="43">
                  <c:v>-133.109376</c:v>
                </c:pt>
                <c:pt idx="44">
                  <c:v>-140.03300000000002</c:v>
                </c:pt>
                <c:pt idx="45">
                  <c:v>-146.97499999999999</c:v>
                </c:pt>
                <c:pt idx="46">
                  <c:v>-153.79500000000002</c:v>
                </c:pt>
                <c:pt idx="47">
                  <c:v>-160.024</c:v>
                </c:pt>
                <c:pt idx="48">
                  <c:v>-165.63200000000001</c:v>
                </c:pt>
                <c:pt idx="49">
                  <c:v>-170.34800000000001</c:v>
                </c:pt>
                <c:pt idx="50">
                  <c:v>-174.34100000000001</c:v>
                </c:pt>
                <c:pt idx="51">
                  <c:v>-177.375</c:v>
                </c:pt>
                <c:pt idx="52">
                  <c:v>-179.70500000000001</c:v>
                </c:pt>
                <c:pt idx="53">
                  <c:v>-181.17099999999999</c:v>
                </c:pt>
                <c:pt idx="54">
                  <c:v>-182.01599999999999</c:v>
                </c:pt>
                <c:pt idx="55">
                  <c:v>-182.09100000000001</c:v>
                </c:pt>
                <c:pt idx="56">
                  <c:v>-181.72499999999999</c:v>
                </c:pt>
                <c:pt idx="57">
                  <c:v>-180.79500000000002</c:v>
                </c:pt>
                <c:pt idx="58">
                  <c:v>-179.602</c:v>
                </c:pt>
                <c:pt idx="59">
                  <c:v>-178.042</c:v>
                </c:pt>
                <c:pt idx="60">
                  <c:v>-176.42699999999999</c:v>
                </c:pt>
                <c:pt idx="61">
                  <c:v>-174.62299999999999</c:v>
                </c:pt>
                <c:pt idx="62">
                  <c:v>-172.875</c:v>
                </c:pt>
                <c:pt idx="63">
                  <c:v>-171.09</c:v>
                </c:pt>
                <c:pt idx="64">
                  <c:v>-169.381</c:v>
                </c:pt>
                <c:pt idx="65">
                  <c:v>-167.61500000000001</c:v>
                </c:pt>
                <c:pt idx="66">
                  <c:v>-165.92400000000001</c:v>
                </c:pt>
                <c:pt idx="67">
                  <c:v>-164.19499999999999</c:v>
                </c:pt>
                <c:pt idx="68">
                  <c:v>-162.53200000000001</c:v>
                </c:pt>
                <c:pt idx="69">
                  <c:v>-160.83199999999999</c:v>
                </c:pt>
                <c:pt idx="70">
                  <c:v>-159.178</c:v>
                </c:pt>
                <c:pt idx="71">
                  <c:v>-157.506</c:v>
                </c:pt>
                <c:pt idx="72">
                  <c:v>-155.84299999999999</c:v>
                </c:pt>
                <c:pt idx="73">
                  <c:v>-154.15200000000002</c:v>
                </c:pt>
                <c:pt idx="74">
                  <c:v>-152.47999999999999</c:v>
                </c:pt>
                <c:pt idx="75">
                  <c:v>-150.733</c:v>
                </c:pt>
                <c:pt idx="76">
                  <c:v>-148.95699999999999</c:v>
                </c:pt>
                <c:pt idx="77">
                  <c:v>-147.13499999999999</c:v>
                </c:pt>
                <c:pt idx="78">
                  <c:v>-145.22800000000001</c:v>
                </c:pt>
                <c:pt idx="79">
                  <c:v>-143.255</c:v>
                </c:pt>
                <c:pt idx="80">
                  <c:v>-141.179</c:v>
                </c:pt>
                <c:pt idx="81">
                  <c:v>-139.00900000000001</c:v>
                </c:pt>
                <c:pt idx="82">
                  <c:v>-136.745</c:v>
                </c:pt>
                <c:pt idx="83">
                  <c:v>-134.44300000000001</c:v>
                </c:pt>
                <c:pt idx="84">
                  <c:v>-132.104176</c:v>
                </c:pt>
                <c:pt idx="85">
                  <c:v>-129.77435199999999</c:v>
                </c:pt>
                <c:pt idx="86">
                  <c:v>-127.48211999999999</c:v>
                </c:pt>
                <c:pt idx="87">
                  <c:v>-125.330816</c:v>
                </c:pt>
                <c:pt idx="88">
                  <c:v>-123.395552</c:v>
                </c:pt>
                <c:pt idx="89">
                  <c:v>-121.79851199999999</c:v>
                </c:pt>
                <c:pt idx="90">
                  <c:v>-120.652384</c:v>
                </c:pt>
                <c:pt idx="91">
                  <c:v>-121.64819199999999</c:v>
                </c:pt>
                <c:pt idx="92">
                  <c:v>-123.23584799999999</c:v>
                </c:pt>
                <c:pt idx="93">
                  <c:v>-125.161704</c:v>
                </c:pt>
                <c:pt idx="94">
                  <c:v>-127.172112</c:v>
                </c:pt>
                <c:pt idx="95">
                  <c:v>-129.173112</c:v>
                </c:pt>
                <c:pt idx="96">
                  <c:v>-130.967456</c:v>
                </c:pt>
                <c:pt idx="97">
                  <c:v>-132.54571199999998</c:v>
                </c:pt>
                <c:pt idx="98">
                  <c:v>-133.71061599999999</c:v>
                </c:pt>
                <c:pt idx="99">
                  <c:v>-134.47999999999999</c:v>
                </c:pt>
                <c:pt idx="100">
                  <c:v>-134.715</c:v>
                </c:pt>
                <c:pt idx="101">
                  <c:v>-134.47999999999999</c:v>
                </c:pt>
                <c:pt idx="102">
                  <c:v>-133.69183200000001</c:v>
                </c:pt>
                <c:pt idx="103">
                  <c:v>-132.45176000000001</c:v>
                </c:pt>
                <c:pt idx="104">
                  <c:v>-130.685608</c:v>
                </c:pt>
                <c:pt idx="105">
                  <c:v>-128.57187199999998</c:v>
                </c:pt>
                <c:pt idx="106">
                  <c:v>-126.03538399999999</c:v>
                </c:pt>
                <c:pt idx="107">
                  <c:v>-123.25464799999999</c:v>
                </c:pt>
                <c:pt idx="108">
                  <c:v>-120.182672</c:v>
                </c:pt>
                <c:pt idx="109">
                  <c:v>-116.988568</c:v>
                </c:pt>
                <c:pt idx="110">
                  <c:v>-113.61597599999999</c:v>
                </c:pt>
                <c:pt idx="111">
                  <c:v>-110.18702399999999</c:v>
                </c:pt>
                <c:pt idx="112">
                  <c:v>-106.67351199999999</c:v>
                </c:pt>
                <c:pt idx="113">
                  <c:v>-103.178792</c:v>
                </c:pt>
                <c:pt idx="114">
                  <c:v>-99.646487999999991</c:v>
                </c:pt>
                <c:pt idx="115">
                  <c:v>-96.151775999999998</c:v>
                </c:pt>
                <c:pt idx="116">
                  <c:v>-92.657055999999997</c:v>
                </c:pt>
                <c:pt idx="117">
                  <c:v>-89.209304000000003</c:v>
                </c:pt>
                <c:pt idx="118">
                  <c:v>-85.752159999999989</c:v>
                </c:pt>
                <c:pt idx="119">
                  <c:v>-82.360783999999995</c:v>
                </c:pt>
                <c:pt idx="120">
                  <c:v>-78.98818399999999</c:v>
                </c:pt>
                <c:pt idx="121">
                  <c:v>-75.690752000000003</c:v>
                </c:pt>
                <c:pt idx="122">
                  <c:v>-72.393311999999995</c:v>
                </c:pt>
                <c:pt idx="123">
                  <c:v>-69.189824000000002</c:v>
                </c:pt>
                <c:pt idx="124">
                  <c:v>-65.976935999999995</c:v>
                </c:pt>
                <c:pt idx="125">
                  <c:v>-62.839199999999998</c:v>
                </c:pt>
                <c:pt idx="126">
                  <c:v>-59.739044</c:v>
                </c:pt>
                <c:pt idx="127">
                  <c:v>-56.732835999999999</c:v>
                </c:pt>
                <c:pt idx="128">
                  <c:v>-53.745411999999995</c:v>
                </c:pt>
                <c:pt idx="129">
                  <c:v>-50.861328</c:v>
                </c:pt>
                <c:pt idx="130">
                  <c:v>-48.014823999999997</c:v>
                </c:pt>
                <c:pt idx="131">
                  <c:v>-45.290444000000001</c:v>
                </c:pt>
                <c:pt idx="132">
                  <c:v>-42.603643999999996</c:v>
                </c:pt>
                <c:pt idx="133">
                  <c:v>-40.020179999999996</c:v>
                </c:pt>
                <c:pt idx="134">
                  <c:v>-37.493083999999996</c:v>
                </c:pt>
                <c:pt idx="135">
                  <c:v>-35.041143999999996</c:v>
                </c:pt>
                <c:pt idx="136">
                  <c:v>-32.617385999999996</c:v>
                </c:pt>
                <c:pt idx="137">
                  <c:v>-30.268785999999999</c:v>
                </c:pt>
                <c:pt idx="138">
                  <c:v>-27.938972</c:v>
                </c:pt>
                <c:pt idx="139">
                  <c:v>-25.703101999999998</c:v>
                </c:pt>
                <c:pt idx="140">
                  <c:v>-23.439048</c:v>
                </c:pt>
                <c:pt idx="141">
                  <c:v>-21.184391999999999</c:v>
                </c:pt>
                <c:pt idx="142">
                  <c:v>-18.779422</c:v>
                </c:pt>
                <c:pt idx="143">
                  <c:v>-16.195961</c:v>
                </c:pt>
                <c:pt idx="144">
                  <c:v>-12.973678</c:v>
                </c:pt>
                <c:pt idx="145">
                  <c:v>-8.3328399999999991</c:v>
                </c:pt>
                <c:pt idx="146">
                  <c:v>-3.194099</c:v>
                </c:pt>
                <c:pt idx="147">
                  <c:v>0.62942500000000001</c:v>
                </c:pt>
                <c:pt idx="148">
                  <c:v>3.69482</c:v>
                </c:pt>
                <c:pt idx="149">
                  <c:v>6.7733679999999996</c:v>
                </c:pt>
                <c:pt idx="150">
                  <c:v>9.4066209999999995</c:v>
                </c:pt>
                <c:pt idx="151">
                  <c:v>11.235711999999999</c:v>
                </c:pt>
                <c:pt idx="152">
                  <c:v>12.724727</c:v>
                </c:pt>
                <c:pt idx="153">
                  <c:v>13.839843</c:v>
                </c:pt>
                <c:pt idx="154">
                  <c:v>14.906108</c:v>
                </c:pt>
                <c:pt idx="155">
                  <c:v>16.019345999999999</c:v>
                </c:pt>
                <c:pt idx="156">
                  <c:v>17.374018</c:v>
                </c:pt>
                <c:pt idx="157">
                  <c:v>18.847064</c:v>
                </c:pt>
                <c:pt idx="158">
                  <c:v>20.241191999999998</c:v>
                </c:pt>
                <c:pt idx="159">
                  <c:v>21.001201999999999</c:v>
                </c:pt>
                <c:pt idx="160">
                  <c:v>21.198484000000001</c:v>
                </c:pt>
                <c:pt idx="161">
                  <c:v>20.944834</c:v>
                </c:pt>
                <c:pt idx="162">
                  <c:v>20.709973999999999</c:v>
                </c:pt>
                <c:pt idx="163">
                  <c:v>20.528662000000001</c:v>
                </c:pt>
                <c:pt idx="164">
                  <c:v>20.538055999999997</c:v>
                </c:pt>
                <c:pt idx="165">
                  <c:v>20.540876000000001</c:v>
                </c:pt>
                <c:pt idx="166">
                  <c:v>20.650790000000001</c:v>
                </c:pt>
                <c:pt idx="167">
                  <c:v>20.756005999999999</c:v>
                </c:pt>
                <c:pt idx="168">
                  <c:v>21.064143999999999</c:v>
                </c:pt>
                <c:pt idx="169">
                  <c:v>21.454011999999999</c:v>
                </c:pt>
                <c:pt idx="170">
                  <c:v>22.038343999999999</c:v>
                </c:pt>
                <c:pt idx="171">
                  <c:v>22.648039999999998</c:v>
                </c:pt>
                <c:pt idx="172">
                  <c:v>23.368592</c:v>
                </c:pt>
                <c:pt idx="173">
                  <c:v>24.057202</c:v>
                </c:pt>
                <c:pt idx="174">
                  <c:v>24.836938</c:v>
                </c:pt>
                <c:pt idx="175">
                  <c:v>25.552792</c:v>
                </c:pt>
                <c:pt idx="176">
                  <c:v>26.360709999999997</c:v>
                </c:pt>
                <c:pt idx="177">
                  <c:v>27.093474000000001</c:v>
                </c:pt>
                <c:pt idx="178">
                  <c:v>27.901391999999998</c:v>
                </c:pt>
                <c:pt idx="179">
                  <c:v>28.643552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2F-457E-8766-950DF5899D7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29.413893999999999</c:v>
                </c:pt>
                <c:pt idx="1">
                  <c:v>26.398287999999997</c:v>
                </c:pt>
                <c:pt idx="2">
                  <c:v>24.265757999999998</c:v>
                </c:pt>
                <c:pt idx="3">
                  <c:v>22.499607999999998</c:v>
                </c:pt>
                <c:pt idx="4">
                  <c:v>21.062263999999999</c:v>
                </c:pt>
                <c:pt idx="5">
                  <c:v>19.718861999999998</c:v>
                </c:pt>
                <c:pt idx="6">
                  <c:v>18.572745999999999</c:v>
                </c:pt>
                <c:pt idx="7">
                  <c:v>17.417234000000001</c:v>
                </c:pt>
                <c:pt idx="8">
                  <c:v>16.393242999999998</c:v>
                </c:pt>
                <c:pt idx="9">
                  <c:v>15.322280999999998</c:v>
                </c:pt>
                <c:pt idx="10">
                  <c:v>14.354657</c:v>
                </c:pt>
                <c:pt idx="11">
                  <c:v>13.340059999999999</c:v>
                </c:pt>
                <c:pt idx="12">
                  <c:v>12.410014</c:v>
                </c:pt>
                <c:pt idx="13">
                  <c:v>11.404812</c:v>
                </c:pt>
                <c:pt idx="14">
                  <c:v>10.502948999999999</c:v>
                </c:pt>
                <c:pt idx="15">
                  <c:v>9.5353250000000003</c:v>
                </c:pt>
                <c:pt idx="16">
                  <c:v>8.6513109999999998</c:v>
                </c:pt>
                <c:pt idx="17">
                  <c:v>7.6958989999999998</c:v>
                </c:pt>
                <c:pt idx="18">
                  <c:v>6.8250379999999993</c:v>
                </c:pt>
                <c:pt idx="19">
                  <c:v>5.883718</c:v>
                </c:pt>
                <c:pt idx="20">
                  <c:v>5.0316450000000001</c:v>
                </c:pt>
                <c:pt idx="21">
                  <c:v>4.1119319999999995</c:v>
                </c:pt>
                <c:pt idx="22">
                  <c:v>3.2720719999999996</c:v>
                </c:pt>
                <c:pt idx="23">
                  <c:v>2.35236</c:v>
                </c:pt>
                <c:pt idx="24">
                  <c:v>1.4852559999999999</c:v>
                </c:pt>
                <c:pt idx="25">
                  <c:v>0.47535699999999997</c:v>
                </c:pt>
                <c:pt idx="26">
                  <c:v>-0.59560499999999994</c:v>
                </c:pt>
                <c:pt idx="27">
                  <c:v>-1.8901549999999998</c:v>
                </c:pt>
                <c:pt idx="28">
                  <c:v>-3.3256199999999998</c:v>
                </c:pt>
                <c:pt idx="29">
                  <c:v>-5.1331039999999994</c:v>
                </c:pt>
                <c:pt idx="30">
                  <c:v>-7.7090509999999997</c:v>
                </c:pt>
                <c:pt idx="31">
                  <c:v>-11.968477</c:v>
                </c:pt>
                <c:pt idx="32">
                  <c:v>-17.051791999999999</c:v>
                </c:pt>
                <c:pt idx="33">
                  <c:v>-22.754197999999999</c:v>
                </c:pt>
                <c:pt idx="34">
                  <c:v>-29.480594</c:v>
                </c:pt>
                <c:pt idx="35">
                  <c:v>-36.610008000000001</c:v>
                </c:pt>
                <c:pt idx="36">
                  <c:v>-42.312415999999999</c:v>
                </c:pt>
                <c:pt idx="37">
                  <c:v>-47.084775999999998</c:v>
                </c:pt>
                <c:pt idx="38">
                  <c:v>-51.34984</c:v>
                </c:pt>
                <c:pt idx="39">
                  <c:v>-55.502164</c:v>
                </c:pt>
                <c:pt idx="40">
                  <c:v>-59.325691999999997</c:v>
                </c:pt>
                <c:pt idx="41">
                  <c:v>-62.97072</c:v>
                </c:pt>
                <c:pt idx="42">
                  <c:v>-66.202395999999993</c:v>
                </c:pt>
                <c:pt idx="43">
                  <c:v>-69.152239999999992</c:v>
                </c:pt>
                <c:pt idx="44">
                  <c:v>-71.688735999999992</c:v>
                </c:pt>
                <c:pt idx="45">
                  <c:v>-73.924599999999998</c:v>
                </c:pt>
                <c:pt idx="46">
                  <c:v>-75.784688000000003</c:v>
                </c:pt>
                <c:pt idx="47">
                  <c:v>-77.362951999999993</c:v>
                </c:pt>
                <c:pt idx="48">
                  <c:v>-78.55604799999999</c:v>
                </c:pt>
                <c:pt idx="49">
                  <c:v>-79.46729599999999</c:v>
                </c:pt>
                <c:pt idx="50">
                  <c:v>-79.974599999999995</c:v>
                </c:pt>
                <c:pt idx="51">
                  <c:v>-80.25643199999999</c:v>
                </c:pt>
                <c:pt idx="52">
                  <c:v>-80.24703199999999</c:v>
                </c:pt>
                <c:pt idx="53">
                  <c:v>-80.096727999999999</c:v>
                </c:pt>
                <c:pt idx="54">
                  <c:v>-79.749135999999993</c:v>
                </c:pt>
                <c:pt idx="55">
                  <c:v>-79.363968</c:v>
                </c:pt>
                <c:pt idx="56">
                  <c:v>-78.884855999999999</c:v>
                </c:pt>
                <c:pt idx="57">
                  <c:v>-78.40573599999999</c:v>
                </c:pt>
                <c:pt idx="58">
                  <c:v>-77.926615999999996</c:v>
                </c:pt>
                <c:pt idx="59">
                  <c:v>-77.485079999999996</c:v>
                </c:pt>
                <c:pt idx="60">
                  <c:v>-77.071727999999993</c:v>
                </c:pt>
                <c:pt idx="61">
                  <c:v>-76.714736000000002</c:v>
                </c:pt>
                <c:pt idx="62">
                  <c:v>-76.404727999999992</c:v>
                </c:pt>
                <c:pt idx="63">
                  <c:v>-76.160471999999999</c:v>
                </c:pt>
                <c:pt idx="64">
                  <c:v>-75.935007999999996</c:v>
                </c:pt>
                <c:pt idx="65">
                  <c:v>-75.775295999999997</c:v>
                </c:pt>
                <c:pt idx="66">
                  <c:v>-75.653167999999994</c:v>
                </c:pt>
                <c:pt idx="67">
                  <c:v>-75.54043999999999</c:v>
                </c:pt>
                <c:pt idx="68">
                  <c:v>-75.465279999999993</c:v>
                </c:pt>
                <c:pt idx="69">
                  <c:v>-75.418312</c:v>
                </c:pt>
                <c:pt idx="70">
                  <c:v>-75.39012799999999</c:v>
                </c:pt>
                <c:pt idx="71">
                  <c:v>-75.39012799999999</c:v>
                </c:pt>
                <c:pt idx="72">
                  <c:v>-75.408919999999995</c:v>
                </c:pt>
                <c:pt idx="73">
                  <c:v>-75.418312</c:v>
                </c:pt>
                <c:pt idx="74">
                  <c:v>-75.465279999999993</c:v>
                </c:pt>
                <c:pt idx="75">
                  <c:v>-75.502864000000002</c:v>
                </c:pt>
                <c:pt idx="76">
                  <c:v>-75.568624</c:v>
                </c:pt>
                <c:pt idx="77">
                  <c:v>-75.606200000000001</c:v>
                </c:pt>
                <c:pt idx="78">
                  <c:v>-75.662559999999999</c:v>
                </c:pt>
                <c:pt idx="79">
                  <c:v>-75.700143999999995</c:v>
                </c:pt>
                <c:pt idx="80">
                  <c:v>-75.747119999999995</c:v>
                </c:pt>
                <c:pt idx="81">
                  <c:v>-75.775295999999997</c:v>
                </c:pt>
                <c:pt idx="82">
                  <c:v>-75.841055999999995</c:v>
                </c:pt>
                <c:pt idx="83">
                  <c:v>-75.916215999999991</c:v>
                </c:pt>
                <c:pt idx="84">
                  <c:v>-76.057127999999992</c:v>
                </c:pt>
                <c:pt idx="85">
                  <c:v>-76.273207999999997</c:v>
                </c:pt>
                <c:pt idx="86">
                  <c:v>-76.65837599999999</c:v>
                </c:pt>
                <c:pt idx="87">
                  <c:v>-77.222039999999993</c:v>
                </c:pt>
                <c:pt idx="88">
                  <c:v>-78.114511999999991</c:v>
                </c:pt>
                <c:pt idx="89">
                  <c:v>-79.401535999999993</c:v>
                </c:pt>
                <c:pt idx="90">
                  <c:v>-81.214663999999999</c:v>
                </c:pt>
                <c:pt idx="91">
                  <c:v>-79.382751999999996</c:v>
                </c:pt>
                <c:pt idx="92">
                  <c:v>-78.293008</c:v>
                </c:pt>
                <c:pt idx="93">
                  <c:v>-77.616599999999991</c:v>
                </c:pt>
                <c:pt idx="94">
                  <c:v>-77.231431999999998</c:v>
                </c:pt>
                <c:pt idx="95">
                  <c:v>-76.958991999999995</c:v>
                </c:pt>
                <c:pt idx="96">
                  <c:v>-76.789895999999999</c:v>
                </c:pt>
                <c:pt idx="97">
                  <c:v>-76.517455999999996</c:v>
                </c:pt>
                <c:pt idx="98">
                  <c:v>-76.216839999999991</c:v>
                </c:pt>
                <c:pt idx="99">
                  <c:v>-75.718927999999991</c:v>
                </c:pt>
                <c:pt idx="100">
                  <c:v>-75.108295999999996</c:v>
                </c:pt>
                <c:pt idx="101">
                  <c:v>-74.253407999999993</c:v>
                </c:pt>
                <c:pt idx="102">
                  <c:v>-73.266992000000002</c:v>
                </c:pt>
                <c:pt idx="103">
                  <c:v>-72.036320000000003</c:v>
                </c:pt>
                <c:pt idx="104">
                  <c:v>-70.70232</c:v>
                </c:pt>
                <c:pt idx="105">
                  <c:v>-69.161631999999997</c:v>
                </c:pt>
                <c:pt idx="106">
                  <c:v>-67.536407999999994</c:v>
                </c:pt>
                <c:pt idx="107">
                  <c:v>-65.798439999999999</c:v>
                </c:pt>
                <c:pt idx="108">
                  <c:v>-64.013503999999998</c:v>
                </c:pt>
                <c:pt idx="109">
                  <c:v>-62.153403999999995</c:v>
                </c:pt>
                <c:pt idx="110">
                  <c:v>-60.330891999999999</c:v>
                </c:pt>
                <c:pt idx="111">
                  <c:v>-58.452007999999999</c:v>
                </c:pt>
                <c:pt idx="112">
                  <c:v>-56.667071999999997</c:v>
                </c:pt>
                <c:pt idx="113">
                  <c:v>-54.825772000000001</c:v>
                </c:pt>
                <c:pt idx="114">
                  <c:v>-53.069015999999998</c:v>
                </c:pt>
                <c:pt idx="115">
                  <c:v>-51.321655999999997</c:v>
                </c:pt>
                <c:pt idx="116">
                  <c:v>-49.649451999999997</c:v>
                </c:pt>
                <c:pt idx="117">
                  <c:v>-47.967852000000001</c:v>
                </c:pt>
                <c:pt idx="118">
                  <c:v>-46.389587999999996</c:v>
                </c:pt>
                <c:pt idx="119">
                  <c:v>-44.773751999999995</c:v>
                </c:pt>
                <c:pt idx="120">
                  <c:v>-43.251860000000001</c:v>
                </c:pt>
                <c:pt idx="121">
                  <c:v>-41.701775999999995</c:v>
                </c:pt>
                <c:pt idx="122">
                  <c:v>-40.217464</c:v>
                </c:pt>
                <c:pt idx="123">
                  <c:v>-38.704963999999997</c:v>
                </c:pt>
                <c:pt idx="124">
                  <c:v>-37.248832</c:v>
                </c:pt>
                <c:pt idx="125">
                  <c:v>-35.755119999999998</c:v>
                </c:pt>
                <c:pt idx="126">
                  <c:v>-34.289588000000002</c:v>
                </c:pt>
                <c:pt idx="127">
                  <c:v>-32.795879999999997</c:v>
                </c:pt>
                <c:pt idx="128">
                  <c:v>-31.339745999999998</c:v>
                </c:pt>
                <c:pt idx="129">
                  <c:v>-29.827247999999997</c:v>
                </c:pt>
                <c:pt idx="130">
                  <c:v>-28.389901999999999</c:v>
                </c:pt>
                <c:pt idx="131">
                  <c:v>-26.905586</c:v>
                </c:pt>
                <c:pt idx="132">
                  <c:v>-25.468242</c:v>
                </c:pt>
                <c:pt idx="133">
                  <c:v>-23.993320000000001</c:v>
                </c:pt>
                <c:pt idx="134">
                  <c:v>-22.574763999999998</c:v>
                </c:pt>
                <c:pt idx="135">
                  <c:v>-21.090447999999999</c:v>
                </c:pt>
                <c:pt idx="136">
                  <c:v>-19.653102000000001</c:v>
                </c:pt>
                <c:pt idx="137">
                  <c:v>-18.159392</c:v>
                </c:pt>
                <c:pt idx="138">
                  <c:v>-16.712651999999999</c:v>
                </c:pt>
                <c:pt idx="139">
                  <c:v>-15.218942</c:v>
                </c:pt>
                <c:pt idx="140">
                  <c:v>-13.80978</c:v>
                </c:pt>
                <c:pt idx="141">
                  <c:v>-12.297281</c:v>
                </c:pt>
                <c:pt idx="142">
                  <c:v>-10.784780999999999</c:v>
                </c:pt>
                <c:pt idx="143">
                  <c:v>-9.0843930000000004</c:v>
                </c:pt>
                <c:pt idx="144">
                  <c:v>-7.2242999999999995</c:v>
                </c:pt>
                <c:pt idx="145">
                  <c:v>-4.7563889999999995</c:v>
                </c:pt>
                <c:pt idx="146">
                  <c:v>-1.5566529999999998</c:v>
                </c:pt>
                <c:pt idx="147">
                  <c:v>1.7736639999999999</c:v>
                </c:pt>
                <c:pt idx="148">
                  <c:v>4.5544089999999997</c:v>
                </c:pt>
                <c:pt idx="149">
                  <c:v>7.1641759999999994</c:v>
                </c:pt>
                <c:pt idx="150">
                  <c:v>9.5531740000000003</c:v>
                </c:pt>
                <c:pt idx="151">
                  <c:v>11.543849</c:v>
                </c:pt>
                <c:pt idx="152">
                  <c:v>13.033802</c:v>
                </c:pt>
                <c:pt idx="153">
                  <c:v>14.243801999999999</c:v>
                </c:pt>
                <c:pt idx="154">
                  <c:v>15.093057</c:v>
                </c:pt>
                <c:pt idx="155">
                  <c:v>15.944189</c:v>
                </c:pt>
                <c:pt idx="156">
                  <c:v>16.714531000000001</c:v>
                </c:pt>
                <c:pt idx="157">
                  <c:v>17.561907999999999</c:v>
                </c:pt>
                <c:pt idx="158">
                  <c:v>18.143421999999997</c:v>
                </c:pt>
                <c:pt idx="159">
                  <c:v>18.492894</c:v>
                </c:pt>
                <c:pt idx="160">
                  <c:v>18.536107999999999</c:v>
                </c:pt>
                <c:pt idx="161">
                  <c:v>18.603748</c:v>
                </c:pt>
                <c:pt idx="162">
                  <c:v>18.654477999999997</c:v>
                </c:pt>
                <c:pt idx="163">
                  <c:v>18.873367999999999</c:v>
                </c:pt>
                <c:pt idx="164">
                  <c:v>19.076286</c:v>
                </c:pt>
                <c:pt idx="165">
                  <c:v>19.363754</c:v>
                </c:pt>
                <c:pt idx="166">
                  <c:v>19.547885999999998</c:v>
                </c:pt>
                <c:pt idx="167">
                  <c:v>19.797775999999999</c:v>
                </c:pt>
                <c:pt idx="168">
                  <c:v>19.996938</c:v>
                </c:pt>
                <c:pt idx="169">
                  <c:v>20.357682</c:v>
                </c:pt>
                <c:pt idx="170">
                  <c:v>20.704335999999998</c:v>
                </c:pt>
                <c:pt idx="171">
                  <c:v>21.182511999999999</c:v>
                </c:pt>
                <c:pt idx="172">
                  <c:v>21.613716</c:v>
                </c:pt>
                <c:pt idx="173">
                  <c:v>22.140741999999999</c:v>
                </c:pt>
                <c:pt idx="174">
                  <c:v>22.61328</c:v>
                </c:pt>
                <c:pt idx="175">
                  <c:v>23.169429999999998</c:v>
                </c:pt>
                <c:pt idx="176">
                  <c:v>23.663575999999999</c:v>
                </c:pt>
                <c:pt idx="177">
                  <c:v>24.236635999999997</c:v>
                </c:pt>
                <c:pt idx="178">
                  <c:v>24.746749999999999</c:v>
                </c:pt>
                <c:pt idx="179">
                  <c:v>25.327323999999997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2F-457E-8766-950DF5899D7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25.844017999999998</c:v>
                </c:pt>
                <c:pt idx="1">
                  <c:v>23.316921999999998</c:v>
                </c:pt>
                <c:pt idx="2">
                  <c:v>21.37228</c:v>
                </c:pt>
                <c:pt idx="3">
                  <c:v>19.822202000000001</c:v>
                </c:pt>
                <c:pt idx="4">
                  <c:v>18.413042000000001</c:v>
                </c:pt>
                <c:pt idx="5">
                  <c:v>17.191768</c:v>
                </c:pt>
                <c:pt idx="6">
                  <c:v>15.998676999999999</c:v>
                </c:pt>
                <c:pt idx="7">
                  <c:v>14.955898999999999</c:v>
                </c:pt>
                <c:pt idx="8">
                  <c:v>13.89433</c:v>
                </c:pt>
                <c:pt idx="9">
                  <c:v>12.945494999999999</c:v>
                </c:pt>
                <c:pt idx="10">
                  <c:v>11.949686999999999</c:v>
                </c:pt>
                <c:pt idx="11">
                  <c:v>11.085402</c:v>
                </c:pt>
                <c:pt idx="12">
                  <c:v>10.145961</c:v>
                </c:pt>
                <c:pt idx="13">
                  <c:v>9.3220720000000004</c:v>
                </c:pt>
                <c:pt idx="14">
                  <c:v>8.4305430000000001</c:v>
                </c:pt>
                <c:pt idx="15">
                  <c:v>7.646109</c:v>
                </c:pt>
                <c:pt idx="16">
                  <c:v>6.7883999999999993</c:v>
                </c:pt>
                <c:pt idx="17">
                  <c:v>6.0330889999999995</c:v>
                </c:pt>
                <c:pt idx="18">
                  <c:v>5.2101389999999999</c:v>
                </c:pt>
                <c:pt idx="19">
                  <c:v>4.4830109999999994</c:v>
                </c:pt>
                <c:pt idx="20">
                  <c:v>3.6854259999999996</c:v>
                </c:pt>
                <c:pt idx="21">
                  <c:v>2.978027</c:v>
                </c:pt>
                <c:pt idx="22">
                  <c:v>2.1992309999999997</c:v>
                </c:pt>
                <c:pt idx="23">
                  <c:v>1.502165</c:v>
                </c:pt>
                <c:pt idx="24">
                  <c:v>0.71773199999999993</c:v>
                </c:pt>
                <c:pt idx="25">
                  <c:v>-4.697204E-3</c:v>
                </c:pt>
                <c:pt idx="26">
                  <c:v>-0.87461899999999992</c:v>
                </c:pt>
                <c:pt idx="27">
                  <c:v>-1.7137279999999999</c:v>
                </c:pt>
                <c:pt idx="28">
                  <c:v>-2.7498369999999999</c:v>
                </c:pt>
                <c:pt idx="29">
                  <c:v>-3.8770719999999996</c:v>
                </c:pt>
                <c:pt idx="30">
                  <c:v>-5.439362</c:v>
                </c:pt>
                <c:pt idx="31">
                  <c:v>-7.8687569999999996</c:v>
                </c:pt>
                <c:pt idx="32">
                  <c:v>-11.399175999999999</c:v>
                </c:pt>
                <c:pt idx="33">
                  <c:v>-15.356100999999999</c:v>
                </c:pt>
                <c:pt idx="34">
                  <c:v>-20.418745999999999</c:v>
                </c:pt>
                <c:pt idx="35">
                  <c:v>-26.027207999999998</c:v>
                </c:pt>
                <c:pt idx="36">
                  <c:v>-31.029731999999999</c:v>
                </c:pt>
                <c:pt idx="37">
                  <c:v>-35.078724000000001</c:v>
                </c:pt>
                <c:pt idx="38">
                  <c:v>-38.845880000000001</c:v>
                </c:pt>
                <c:pt idx="39">
                  <c:v>-42.340599999999995</c:v>
                </c:pt>
                <c:pt idx="40">
                  <c:v>-45.656824</c:v>
                </c:pt>
                <c:pt idx="41">
                  <c:v>-48.569091999999998</c:v>
                </c:pt>
                <c:pt idx="42">
                  <c:v>-51.208919999999999</c:v>
                </c:pt>
                <c:pt idx="43">
                  <c:v>-53.407211999999994</c:v>
                </c:pt>
                <c:pt idx="44">
                  <c:v>-55.380040000000001</c:v>
                </c:pt>
                <c:pt idx="45">
                  <c:v>-56.977087999999995</c:v>
                </c:pt>
                <c:pt idx="46">
                  <c:v>-58.423823999999996</c:v>
                </c:pt>
                <c:pt idx="47">
                  <c:v>-59.522971999999996</c:v>
                </c:pt>
                <c:pt idx="48">
                  <c:v>-60.453019999999995</c:v>
                </c:pt>
                <c:pt idx="49">
                  <c:v>-61.101236</c:v>
                </c:pt>
                <c:pt idx="50">
                  <c:v>-61.570955999999995</c:v>
                </c:pt>
                <c:pt idx="51">
                  <c:v>-61.824603999999994</c:v>
                </c:pt>
                <c:pt idx="52">
                  <c:v>-61.946731999999997</c:v>
                </c:pt>
                <c:pt idx="53">
                  <c:v>-61.937335999999995</c:v>
                </c:pt>
                <c:pt idx="54">
                  <c:v>-61.862183999999999</c:v>
                </c:pt>
                <c:pt idx="55">
                  <c:v>-61.702475999999997</c:v>
                </c:pt>
                <c:pt idx="56">
                  <c:v>-61.542767999999995</c:v>
                </c:pt>
                <c:pt idx="57">
                  <c:v>-61.326703999999999</c:v>
                </c:pt>
                <c:pt idx="58">
                  <c:v>-61.138807999999997</c:v>
                </c:pt>
                <c:pt idx="59">
                  <c:v>-60.941527999999998</c:v>
                </c:pt>
                <c:pt idx="60">
                  <c:v>-60.791215999999999</c:v>
                </c:pt>
                <c:pt idx="61">
                  <c:v>-60.650299999999994</c:v>
                </c:pt>
                <c:pt idx="62">
                  <c:v>-60.556355999999994</c:v>
                </c:pt>
                <c:pt idx="63">
                  <c:v>-60.471807999999996</c:v>
                </c:pt>
                <c:pt idx="64">
                  <c:v>-60.415439999999997</c:v>
                </c:pt>
                <c:pt idx="65">
                  <c:v>-60.387256000000001</c:v>
                </c:pt>
                <c:pt idx="66">
                  <c:v>-60.377863999999995</c:v>
                </c:pt>
                <c:pt idx="67">
                  <c:v>-60.387256000000001</c:v>
                </c:pt>
                <c:pt idx="68">
                  <c:v>-60.424835999999999</c:v>
                </c:pt>
                <c:pt idx="69">
                  <c:v>-60.499991999999999</c:v>
                </c:pt>
                <c:pt idx="70">
                  <c:v>-60.593931999999995</c:v>
                </c:pt>
                <c:pt idx="71">
                  <c:v>-60.697275999999995</c:v>
                </c:pt>
                <c:pt idx="72">
                  <c:v>-60.847583999999998</c:v>
                </c:pt>
                <c:pt idx="73">
                  <c:v>-61.007287999999996</c:v>
                </c:pt>
                <c:pt idx="74">
                  <c:v>-61.166995999999997</c:v>
                </c:pt>
                <c:pt idx="75">
                  <c:v>-61.373667999999995</c:v>
                </c:pt>
                <c:pt idx="76">
                  <c:v>-61.599135999999994</c:v>
                </c:pt>
                <c:pt idx="77">
                  <c:v>-61.833995999999999</c:v>
                </c:pt>
                <c:pt idx="78">
                  <c:v>-62.087643999999997</c:v>
                </c:pt>
                <c:pt idx="79">
                  <c:v>-62.378871999999994</c:v>
                </c:pt>
                <c:pt idx="80">
                  <c:v>-62.670099999999998</c:v>
                </c:pt>
                <c:pt idx="81">
                  <c:v>-63.027087999999999</c:v>
                </c:pt>
                <c:pt idx="82">
                  <c:v>-63.412259999999996</c:v>
                </c:pt>
                <c:pt idx="83">
                  <c:v>-63.881975999999995</c:v>
                </c:pt>
                <c:pt idx="84">
                  <c:v>-64.436251999999996</c:v>
                </c:pt>
                <c:pt idx="85">
                  <c:v>-65.159620000000004</c:v>
                </c:pt>
                <c:pt idx="86">
                  <c:v>-66.042695999999992</c:v>
                </c:pt>
                <c:pt idx="87">
                  <c:v>-67.22639199999999</c:v>
                </c:pt>
                <c:pt idx="88">
                  <c:v>-68.757671999999999</c:v>
                </c:pt>
                <c:pt idx="89">
                  <c:v>-70.768079999999998</c:v>
                </c:pt>
                <c:pt idx="90">
                  <c:v>-73.370328000000001</c:v>
                </c:pt>
                <c:pt idx="91">
                  <c:v>-70.67413599999999</c:v>
                </c:pt>
                <c:pt idx="92">
                  <c:v>-68.77646399999999</c:v>
                </c:pt>
                <c:pt idx="93">
                  <c:v>-67.423671999999996</c:v>
                </c:pt>
                <c:pt idx="94">
                  <c:v>-66.409075999999999</c:v>
                </c:pt>
                <c:pt idx="95">
                  <c:v>-65.629339999999999</c:v>
                </c:pt>
                <c:pt idx="96">
                  <c:v>-64.924756000000002</c:v>
                </c:pt>
                <c:pt idx="97">
                  <c:v>-64.314123999999993</c:v>
                </c:pt>
                <c:pt idx="98">
                  <c:v>-63.628327999999996</c:v>
                </c:pt>
                <c:pt idx="99">
                  <c:v>-62.923747999999996</c:v>
                </c:pt>
                <c:pt idx="100">
                  <c:v>-62.068855999999997</c:v>
                </c:pt>
                <c:pt idx="101">
                  <c:v>-61.166995999999997</c:v>
                </c:pt>
                <c:pt idx="102">
                  <c:v>-60.086635999999999</c:v>
                </c:pt>
                <c:pt idx="103">
                  <c:v>-58.949911999999998</c:v>
                </c:pt>
                <c:pt idx="104">
                  <c:v>-57.644092000000001</c:v>
                </c:pt>
                <c:pt idx="105">
                  <c:v>-56.319479999999999</c:v>
                </c:pt>
                <c:pt idx="106">
                  <c:v>-54.853947999999995</c:v>
                </c:pt>
                <c:pt idx="107">
                  <c:v>-53.388424000000001</c:v>
                </c:pt>
                <c:pt idx="108">
                  <c:v>-51.847739999999995</c:v>
                </c:pt>
                <c:pt idx="109">
                  <c:v>-50.344635999999994</c:v>
                </c:pt>
                <c:pt idx="110">
                  <c:v>-48.803951999999995</c:v>
                </c:pt>
                <c:pt idx="111">
                  <c:v>-47.319635999999996</c:v>
                </c:pt>
                <c:pt idx="112">
                  <c:v>-45.825924000000001</c:v>
                </c:pt>
                <c:pt idx="113">
                  <c:v>-44.397976</c:v>
                </c:pt>
                <c:pt idx="114">
                  <c:v>-42.970023999999995</c:v>
                </c:pt>
                <c:pt idx="115">
                  <c:v>-41.636015999999998</c:v>
                </c:pt>
                <c:pt idx="116">
                  <c:v>-40.283223999999997</c:v>
                </c:pt>
                <c:pt idx="117">
                  <c:v>-39.005583999999999</c:v>
                </c:pt>
                <c:pt idx="118">
                  <c:v>-37.727944000000001</c:v>
                </c:pt>
                <c:pt idx="119">
                  <c:v>-36.516064</c:v>
                </c:pt>
                <c:pt idx="120">
                  <c:v>-35.276004</c:v>
                </c:pt>
                <c:pt idx="121">
                  <c:v>-34.082912</c:v>
                </c:pt>
                <c:pt idx="122">
                  <c:v>-32.880429999999997</c:v>
                </c:pt>
                <c:pt idx="123">
                  <c:v>-31.706129999999998</c:v>
                </c:pt>
                <c:pt idx="124">
                  <c:v>-30.494249999999997</c:v>
                </c:pt>
                <c:pt idx="125">
                  <c:v>-29.310554</c:v>
                </c:pt>
                <c:pt idx="126">
                  <c:v>-28.089281999999997</c:v>
                </c:pt>
                <c:pt idx="127">
                  <c:v>-26.905586</c:v>
                </c:pt>
                <c:pt idx="128">
                  <c:v>-25.656129999999997</c:v>
                </c:pt>
                <c:pt idx="129">
                  <c:v>-24.453645999999999</c:v>
                </c:pt>
                <c:pt idx="130">
                  <c:v>-23.213583999999997</c:v>
                </c:pt>
                <c:pt idx="131">
                  <c:v>-22.020493999999999</c:v>
                </c:pt>
                <c:pt idx="132">
                  <c:v>-20.761641999999998</c:v>
                </c:pt>
                <c:pt idx="133">
                  <c:v>-19.559159999999999</c:v>
                </c:pt>
                <c:pt idx="134">
                  <c:v>-18.309701999999998</c:v>
                </c:pt>
                <c:pt idx="135">
                  <c:v>-17.088429999999999</c:v>
                </c:pt>
                <c:pt idx="136">
                  <c:v>-15.792</c:v>
                </c:pt>
                <c:pt idx="137">
                  <c:v>-14.542544999999999</c:v>
                </c:pt>
                <c:pt idx="138">
                  <c:v>-13.227326999999999</c:v>
                </c:pt>
                <c:pt idx="139">
                  <c:v>-11.977870999999999</c:v>
                </c:pt>
                <c:pt idx="140">
                  <c:v>-10.681443</c:v>
                </c:pt>
                <c:pt idx="141">
                  <c:v>-9.4413799999999988</c:v>
                </c:pt>
                <c:pt idx="142">
                  <c:v>-8.0885850000000001</c:v>
                </c:pt>
                <c:pt idx="143">
                  <c:v>-6.7216990000000001</c:v>
                </c:pt>
                <c:pt idx="144">
                  <c:v>-5.1039819999999994</c:v>
                </c:pt>
                <c:pt idx="145">
                  <c:v>-3.2081899999999997</c:v>
                </c:pt>
                <c:pt idx="146">
                  <c:v>-0.57305799999999996</c:v>
                </c:pt>
                <c:pt idx="147">
                  <c:v>2.2687489999999997</c:v>
                </c:pt>
                <c:pt idx="148">
                  <c:v>4.8653639999999996</c:v>
                </c:pt>
                <c:pt idx="149">
                  <c:v>7.184844</c:v>
                </c:pt>
                <c:pt idx="150">
                  <c:v>9.5212329999999987</c:v>
                </c:pt>
                <c:pt idx="151">
                  <c:v>11.409509</c:v>
                </c:pt>
                <c:pt idx="152">
                  <c:v>12.984012</c:v>
                </c:pt>
                <c:pt idx="153">
                  <c:v>14.152676999999999</c:v>
                </c:pt>
                <c:pt idx="154">
                  <c:v>15.071448999999999</c:v>
                </c:pt>
                <c:pt idx="155">
                  <c:v>15.760059999999999</c:v>
                </c:pt>
                <c:pt idx="156">
                  <c:v>16.442094000000001</c:v>
                </c:pt>
                <c:pt idx="157">
                  <c:v>17.036759999999997</c:v>
                </c:pt>
                <c:pt idx="158">
                  <c:v>17.587274000000001</c:v>
                </c:pt>
                <c:pt idx="159">
                  <c:v>17.900106000000001</c:v>
                </c:pt>
                <c:pt idx="160">
                  <c:v>18.149998</c:v>
                </c:pt>
                <c:pt idx="161">
                  <c:v>18.274003999999998</c:v>
                </c:pt>
                <c:pt idx="162">
                  <c:v>18.489135999999998</c:v>
                </c:pt>
                <c:pt idx="163">
                  <c:v>18.678903999999999</c:v>
                </c:pt>
                <c:pt idx="164">
                  <c:v>18.972947999999999</c:v>
                </c:pt>
                <c:pt idx="165">
                  <c:v>19.204989999999999</c:v>
                </c:pt>
                <c:pt idx="166">
                  <c:v>19.493397999999999</c:v>
                </c:pt>
                <c:pt idx="167">
                  <c:v>19.695377999999998</c:v>
                </c:pt>
                <c:pt idx="168">
                  <c:v>19.975331999999998</c:v>
                </c:pt>
                <c:pt idx="169">
                  <c:v>20.214887999999998</c:v>
                </c:pt>
                <c:pt idx="170">
                  <c:v>20.559663999999998</c:v>
                </c:pt>
                <c:pt idx="171">
                  <c:v>20.856525999999999</c:v>
                </c:pt>
                <c:pt idx="172">
                  <c:v>21.251092</c:v>
                </c:pt>
                <c:pt idx="173">
                  <c:v>21.586472000000001</c:v>
                </c:pt>
                <c:pt idx="174">
                  <c:v>22.012978</c:v>
                </c:pt>
                <c:pt idx="175">
                  <c:v>22.384998</c:v>
                </c:pt>
                <c:pt idx="176">
                  <c:v>22.847201999999999</c:v>
                </c:pt>
                <c:pt idx="177">
                  <c:v>23.242705999999998</c:v>
                </c:pt>
                <c:pt idx="178">
                  <c:v>23.720879999999998</c:v>
                </c:pt>
                <c:pt idx="179">
                  <c:v>24.146447999999999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2F-457E-8766-950DF5899D7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24.638715999999999</c:v>
                </c:pt>
                <c:pt idx="1">
                  <c:v>22.170804</c:v>
                </c:pt>
                <c:pt idx="2">
                  <c:v>20.357682</c:v>
                </c:pt>
                <c:pt idx="3">
                  <c:v>18.788817999999999</c:v>
                </c:pt>
                <c:pt idx="4">
                  <c:v>17.445418</c:v>
                </c:pt>
                <c:pt idx="5">
                  <c:v>16.167777999999998</c:v>
                </c:pt>
                <c:pt idx="6">
                  <c:v>15.040448</c:v>
                </c:pt>
                <c:pt idx="7">
                  <c:v>13.931908</c:v>
                </c:pt>
                <c:pt idx="8">
                  <c:v>12.936100999999999</c:v>
                </c:pt>
                <c:pt idx="9">
                  <c:v>11.921505</c:v>
                </c:pt>
                <c:pt idx="10">
                  <c:v>11.019641</c:v>
                </c:pt>
                <c:pt idx="11">
                  <c:v>10.089594999999999</c:v>
                </c:pt>
                <c:pt idx="12">
                  <c:v>9.2375220000000002</c:v>
                </c:pt>
                <c:pt idx="13">
                  <c:v>8.3685390000000002</c:v>
                </c:pt>
                <c:pt idx="14">
                  <c:v>7.5634379999999997</c:v>
                </c:pt>
                <c:pt idx="15">
                  <c:v>6.7423669999999998</c:v>
                </c:pt>
                <c:pt idx="16">
                  <c:v>5.9786009999999994</c:v>
                </c:pt>
                <c:pt idx="17">
                  <c:v>5.2007439999999994</c:v>
                </c:pt>
                <c:pt idx="18">
                  <c:v>4.473617</c:v>
                </c:pt>
                <c:pt idx="19">
                  <c:v>3.7305189999999997</c:v>
                </c:pt>
                <c:pt idx="20">
                  <c:v>3.0343939999999998</c:v>
                </c:pt>
                <c:pt idx="21">
                  <c:v>2.31854</c:v>
                </c:pt>
                <c:pt idx="22">
                  <c:v>1.6458999999999999</c:v>
                </c:pt>
                <c:pt idx="23">
                  <c:v>0.95165299999999997</c:v>
                </c:pt>
                <c:pt idx="24">
                  <c:v>0.28089199999999998</c:v>
                </c:pt>
                <c:pt idx="25">
                  <c:v>-0.425566</c:v>
                </c:pt>
                <c:pt idx="26">
                  <c:v>-1.1337169999999999</c:v>
                </c:pt>
                <c:pt idx="27">
                  <c:v>-1.9080979999999998</c:v>
                </c:pt>
                <c:pt idx="28">
                  <c:v>-2.736497</c:v>
                </c:pt>
                <c:pt idx="29">
                  <c:v>-3.7004569999999997</c:v>
                </c:pt>
                <c:pt idx="30">
                  <c:v>-4.9095179999999994</c:v>
                </c:pt>
                <c:pt idx="31">
                  <c:v>-6.7874599999999994</c:v>
                </c:pt>
                <c:pt idx="32">
                  <c:v>-9.4169549999999997</c:v>
                </c:pt>
                <c:pt idx="33">
                  <c:v>-12.598841</c:v>
                </c:pt>
                <c:pt idx="34">
                  <c:v>-16.509733000000001</c:v>
                </c:pt>
                <c:pt idx="35">
                  <c:v>-20.853707999999997</c:v>
                </c:pt>
                <c:pt idx="36">
                  <c:v>-24.667838</c:v>
                </c:pt>
                <c:pt idx="37">
                  <c:v>-27.985944</c:v>
                </c:pt>
                <c:pt idx="38">
                  <c:v>-31.048517999999998</c:v>
                </c:pt>
                <c:pt idx="39">
                  <c:v>-33.942</c:v>
                </c:pt>
                <c:pt idx="40">
                  <c:v>-36.610008000000001</c:v>
                </c:pt>
                <c:pt idx="41">
                  <c:v>-39.024375999999997</c:v>
                </c:pt>
                <c:pt idx="42">
                  <c:v>-41.128720000000001</c:v>
                </c:pt>
                <c:pt idx="43">
                  <c:v>-42.941839999999999</c:v>
                </c:pt>
                <c:pt idx="44">
                  <c:v>-44.510708000000001</c:v>
                </c:pt>
                <c:pt idx="45">
                  <c:v>-45.882292</c:v>
                </c:pt>
                <c:pt idx="46">
                  <c:v>-47.037804000000001</c:v>
                </c:pt>
                <c:pt idx="47">
                  <c:v>-48.024215999999996</c:v>
                </c:pt>
                <c:pt idx="48">
                  <c:v>-48.832135999999998</c:v>
                </c:pt>
                <c:pt idx="49">
                  <c:v>-49.452168</c:v>
                </c:pt>
                <c:pt idx="50">
                  <c:v>-49.940675999999996</c:v>
                </c:pt>
                <c:pt idx="51">
                  <c:v>-50.30706</c:v>
                </c:pt>
                <c:pt idx="52">
                  <c:v>-50.579495999999999</c:v>
                </c:pt>
                <c:pt idx="53">
                  <c:v>-50.776775999999998</c:v>
                </c:pt>
                <c:pt idx="54">
                  <c:v>-50.917691999999995</c:v>
                </c:pt>
                <c:pt idx="55">
                  <c:v>-50.983452</c:v>
                </c:pt>
                <c:pt idx="56">
                  <c:v>-51.077399999999997</c:v>
                </c:pt>
                <c:pt idx="57">
                  <c:v>-51.105584</c:v>
                </c:pt>
                <c:pt idx="58">
                  <c:v>-51.133763999999999</c:v>
                </c:pt>
                <c:pt idx="59">
                  <c:v>-51.143159999999995</c:v>
                </c:pt>
                <c:pt idx="60">
                  <c:v>-51.190131999999998</c:v>
                </c:pt>
                <c:pt idx="61">
                  <c:v>-51.208919999999999</c:v>
                </c:pt>
                <c:pt idx="62">
                  <c:v>-51.284079999999996</c:v>
                </c:pt>
                <c:pt idx="63">
                  <c:v>-51.321655999999997</c:v>
                </c:pt>
                <c:pt idx="64">
                  <c:v>-51.406203999999995</c:v>
                </c:pt>
                <c:pt idx="65">
                  <c:v>-51.453175999999999</c:v>
                </c:pt>
                <c:pt idx="66">
                  <c:v>-51.575303999999996</c:v>
                </c:pt>
                <c:pt idx="67">
                  <c:v>-51.659852000000001</c:v>
                </c:pt>
                <c:pt idx="68">
                  <c:v>-51.791376</c:v>
                </c:pt>
                <c:pt idx="69">
                  <c:v>-51.88532</c:v>
                </c:pt>
                <c:pt idx="70">
                  <c:v>-52.073208000000001</c:v>
                </c:pt>
                <c:pt idx="71">
                  <c:v>-52.223515999999996</c:v>
                </c:pt>
                <c:pt idx="72">
                  <c:v>-52.448983999999996</c:v>
                </c:pt>
                <c:pt idx="73">
                  <c:v>-52.646263999999995</c:v>
                </c:pt>
                <c:pt idx="74">
                  <c:v>-52.918699999999994</c:v>
                </c:pt>
                <c:pt idx="75">
                  <c:v>-53.172351999999997</c:v>
                </c:pt>
                <c:pt idx="76">
                  <c:v>-53.519947999999999</c:v>
                </c:pt>
                <c:pt idx="77">
                  <c:v>-53.848751999999998</c:v>
                </c:pt>
                <c:pt idx="78">
                  <c:v>-54.252707999999998</c:v>
                </c:pt>
                <c:pt idx="79">
                  <c:v>-54.647275999999998</c:v>
                </c:pt>
                <c:pt idx="80">
                  <c:v>-55.154575999999999</c:v>
                </c:pt>
                <c:pt idx="81">
                  <c:v>-55.652476</c:v>
                </c:pt>
                <c:pt idx="82">
                  <c:v>-56.300691999999998</c:v>
                </c:pt>
                <c:pt idx="83">
                  <c:v>-56.958299999999994</c:v>
                </c:pt>
                <c:pt idx="84">
                  <c:v>-57.860163999999997</c:v>
                </c:pt>
                <c:pt idx="85">
                  <c:v>-58.865364</c:v>
                </c:pt>
                <c:pt idx="86">
                  <c:v>-60.189975999999994</c:v>
                </c:pt>
                <c:pt idx="87">
                  <c:v>-61.758843999999996</c:v>
                </c:pt>
                <c:pt idx="88">
                  <c:v>-63.816215999999997</c:v>
                </c:pt>
                <c:pt idx="89">
                  <c:v>-66.324519999999993</c:v>
                </c:pt>
                <c:pt idx="90">
                  <c:v>-69.584384</c:v>
                </c:pt>
                <c:pt idx="91">
                  <c:v>-66.136635999999996</c:v>
                </c:pt>
                <c:pt idx="92">
                  <c:v>-63.703479999999999</c:v>
                </c:pt>
                <c:pt idx="93">
                  <c:v>-61.796416000000001</c:v>
                </c:pt>
                <c:pt idx="94">
                  <c:v>-60.396651999999996</c:v>
                </c:pt>
                <c:pt idx="95">
                  <c:v>-59.194167999999998</c:v>
                </c:pt>
                <c:pt idx="96">
                  <c:v>-58.273516000000001</c:v>
                </c:pt>
                <c:pt idx="97">
                  <c:v>-57.352863999999997</c:v>
                </c:pt>
                <c:pt idx="98">
                  <c:v>-56.591915999999998</c:v>
                </c:pt>
                <c:pt idx="99">
                  <c:v>-55.708843999999999</c:v>
                </c:pt>
                <c:pt idx="100">
                  <c:v>-54.882131999999999</c:v>
                </c:pt>
                <c:pt idx="101">
                  <c:v>-53.914511999999995</c:v>
                </c:pt>
                <c:pt idx="102">
                  <c:v>-52.965675999999995</c:v>
                </c:pt>
                <c:pt idx="103">
                  <c:v>-51.866527999999995</c:v>
                </c:pt>
                <c:pt idx="104">
                  <c:v>-50.795567999999996</c:v>
                </c:pt>
                <c:pt idx="105">
                  <c:v>-49.593083999999998</c:v>
                </c:pt>
                <c:pt idx="106">
                  <c:v>-48.428176000000001</c:v>
                </c:pt>
                <c:pt idx="107">
                  <c:v>-47.169323999999996</c:v>
                </c:pt>
                <c:pt idx="108">
                  <c:v>-45.966839999999998</c:v>
                </c:pt>
                <c:pt idx="109">
                  <c:v>-44.679808000000001</c:v>
                </c:pt>
                <c:pt idx="110">
                  <c:v>-43.505503999999995</c:v>
                </c:pt>
                <c:pt idx="111">
                  <c:v>-42.246656000000002</c:v>
                </c:pt>
                <c:pt idx="112">
                  <c:v>-41.109932000000001</c:v>
                </c:pt>
                <c:pt idx="113">
                  <c:v>-39.907447999999995</c:v>
                </c:pt>
                <c:pt idx="114">
                  <c:v>-38.827092</c:v>
                </c:pt>
                <c:pt idx="115">
                  <c:v>-37.680971999999997</c:v>
                </c:pt>
                <c:pt idx="116">
                  <c:v>-36.638191999999997</c:v>
                </c:pt>
                <c:pt idx="117">
                  <c:v>-35.539048000000001</c:v>
                </c:pt>
                <c:pt idx="118">
                  <c:v>-34.524451999999997</c:v>
                </c:pt>
                <c:pt idx="119">
                  <c:v>-33.453488</c:v>
                </c:pt>
                <c:pt idx="120">
                  <c:v>-32.467075999999999</c:v>
                </c:pt>
                <c:pt idx="121">
                  <c:v>-31.386719999999997</c:v>
                </c:pt>
                <c:pt idx="122">
                  <c:v>-30.381518</c:v>
                </c:pt>
                <c:pt idx="123">
                  <c:v>-29.282371999999999</c:v>
                </c:pt>
                <c:pt idx="124">
                  <c:v>-28.277169999999998</c:v>
                </c:pt>
                <c:pt idx="125">
                  <c:v>-27.149842</c:v>
                </c:pt>
                <c:pt idx="126">
                  <c:v>-26.097666</c:v>
                </c:pt>
                <c:pt idx="127">
                  <c:v>-24.942153999999999</c:v>
                </c:pt>
                <c:pt idx="128">
                  <c:v>-23.852404</c:v>
                </c:pt>
                <c:pt idx="129">
                  <c:v>-22.678101999999999</c:v>
                </c:pt>
                <c:pt idx="130">
                  <c:v>-21.550774000000001</c:v>
                </c:pt>
                <c:pt idx="131">
                  <c:v>-20.367077999999999</c:v>
                </c:pt>
                <c:pt idx="132">
                  <c:v>-19.220959999999998</c:v>
                </c:pt>
                <c:pt idx="133">
                  <c:v>-18.02787</c:v>
                </c:pt>
                <c:pt idx="134">
                  <c:v>-16.853569999999998</c:v>
                </c:pt>
                <c:pt idx="135">
                  <c:v>-15.622900999999999</c:v>
                </c:pt>
                <c:pt idx="136">
                  <c:v>-14.429812</c:v>
                </c:pt>
                <c:pt idx="137">
                  <c:v>-13.170961</c:v>
                </c:pt>
                <c:pt idx="138">
                  <c:v>-11.930899</c:v>
                </c:pt>
                <c:pt idx="139">
                  <c:v>-10.662652999999999</c:v>
                </c:pt>
                <c:pt idx="140">
                  <c:v>-9.4507750000000001</c:v>
                </c:pt>
                <c:pt idx="141">
                  <c:v>-8.2097739999999995</c:v>
                </c:pt>
                <c:pt idx="142">
                  <c:v>-6.9903789999999999</c:v>
                </c:pt>
                <c:pt idx="143">
                  <c:v>-5.6629489999999993</c:v>
                </c:pt>
                <c:pt idx="144">
                  <c:v>-4.2218469999999995</c:v>
                </c:pt>
                <c:pt idx="145">
                  <c:v>-2.4913970000000001</c:v>
                </c:pt>
                <c:pt idx="146">
                  <c:v>-0.23673899999999998</c:v>
                </c:pt>
                <c:pt idx="147">
                  <c:v>2.4556979999999999</c:v>
                </c:pt>
                <c:pt idx="148">
                  <c:v>4.8756979999999999</c:v>
                </c:pt>
                <c:pt idx="149">
                  <c:v>7.1162639999999993</c:v>
                </c:pt>
                <c:pt idx="150">
                  <c:v>9.3333449999999996</c:v>
                </c:pt>
                <c:pt idx="151">
                  <c:v>11.296776999999999</c:v>
                </c:pt>
                <c:pt idx="152">
                  <c:v>12.866581999999999</c:v>
                </c:pt>
                <c:pt idx="153">
                  <c:v>14.133887999999999</c:v>
                </c:pt>
                <c:pt idx="154">
                  <c:v>15.057359</c:v>
                </c:pt>
                <c:pt idx="155">
                  <c:v>15.785423999999999</c:v>
                </c:pt>
                <c:pt idx="156">
                  <c:v>16.380089999999999</c:v>
                </c:pt>
                <c:pt idx="157">
                  <c:v>16.957846</c:v>
                </c:pt>
                <c:pt idx="158">
                  <c:v>17.463266000000001</c:v>
                </c:pt>
                <c:pt idx="159">
                  <c:v>17.862527999999998</c:v>
                </c:pt>
                <c:pt idx="160">
                  <c:v>18.169726000000001</c:v>
                </c:pt>
                <c:pt idx="161">
                  <c:v>18.414919999999999</c:v>
                </c:pt>
                <c:pt idx="162">
                  <c:v>18.661991999999998</c:v>
                </c:pt>
                <c:pt idx="163">
                  <c:v>18.912824000000001</c:v>
                </c:pt>
                <c:pt idx="164">
                  <c:v>19.186201999999998</c:v>
                </c:pt>
                <c:pt idx="165">
                  <c:v>19.451121999999998</c:v>
                </c:pt>
                <c:pt idx="166">
                  <c:v>19.716984</c:v>
                </c:pt>
                <c:pt idx="167">
                  <c:v>19.943390000000001</c:v>
                </c:pt>
                <c:pt idx="168">
                  <c:v>20.175432000000001</c:v>
                </c:pt>
                <c:pt idx="169">
                  <c:v>20.387746</c:v>
                </c:pt>
                <c:pt idx="170">
                  <c:v>20.613209999999999</c:v>
                </c:pt>
                <c:pt idx="171">
                  <c:v>20.825526</c:v>
                </c:pt>
                <c:pt idx="172">
                  <c:v>21.067899999999998</c:v>
                </c:pt>
                <c:pt idx="173">
                  <c:v>21.303699999999999</c:v>
                </c:pt>
                <c:pt idx="174">
                  <c:v>21.583653999999999</c:v>
                </c:pt>
                <c:pt idx="175">
                  <c:v>21.869243999999998</c:v>
                </c:pt>
                <c:pt idx="176">
                  <c:v>22.196169999999999</c:v>
                </c:pt>
                <c:pt idx="177">
                  <c:v>22.520275999999999</c:v>
                </c:pt>
                <c:pt idx="178">
                  <c:v>22.892295999999998</c:v>
                </c:pt>
                <c:pt idx="179">
                  <c:v>23.260553999999999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02F-457E-8766-950DF5899D7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23.661695999999999</c:v>
                </c:pt>
                <c:pt idx="1">
                  <c:v>21.294305999999999</c:v>
                </c:pt>
                <c:pt idx="2">
                  <c:v>19.485883999999999</c:v>
                </c:pt>
                <c:pt idx="3">
                  <c:v>17.93017</c:v>
                </c:pt>
                <c:pt idx="4">
                  <c:v>16.583009000000001</c:v>
                </c:pt>
                <c:pt idx="5">
                  <c:v>15.322280999999998</c:v>
                </c:pt>
                <c:pt idx="6">
                  <c:v>14.187436</c:v>
                </c:pt>
                <c:pt idx="7">
                  <c:v>13.095804999999999</c:v>
                </c:pt>
                <c:pt idx="8">
                  <c:v>12.099058999999999</c:v>
                </c:pt>
                <c:pt idx="9">
                  <c:v>11.115463999999999</c:v>
                </c:pt>
                <c:pt idx="10">
                  <c:v>10.209842999999999</c:v>
                </c:pt>
                <c:pt idx="11">
                  <c:v>9.306101</c:v>
                </c:pt>
                <c:pt idx="12">
                  <c:v>8.4690589999999997</c:v>
                </c:pt>
                <c:pt idx="13">
                  <c:v>7.6226229999999999</c:v>
                </c:pt>
                <c:pt idx="14">
                  <c:v>6.8466449999999996</c:v>
                </c:pt>
                <c:pt idx="15">
                  <c:v>6.0462409999999993</c:v>
                </c:pt>
                <c:pt idx="16">
                  <c:v>5.3172350000000002</c:v>
                </c:pt>
                <c:pt idx="17">
                  <c:v>4.5600449999999997</c:v>
                </c:pt>
                <c:pt idx="18">
                  <c:v>3.871435</c:v>
                </c:pt>
                <c:pt idx="19">
                  <c:v>3.1490049999999998</c:v>
                </c:pt>
                <c:pt idx="20">
                  <c:v>2.497973</c:v>
                </c:pt>
                <c:pt idx="21">
                  <c:v>1.800908</c:v>
                </c:pt>
                <c:pt idx="22">
                  <c:v>1.1836949999999999</c:v>
                </c:pt>
                <c:pt idx="23">
                  <c:v>0.50729800000000003</c:v>
                </c:pt>
                <c:pt idx="24">
                  <c:v>-0.101459616</c:v>
                </c:pt>
                <c:pt idx="25">
                  <c:v>-0.77635299999999996</c:v>
                </c:pt>
                <c:pt idx="26">
                  <c:v>-1.4189309999999999</c:v>
                </c:pt>
                <c:pt idx="27">
                  <c:v>-2.1511309999999999</c:v>
                </c:pt>
                <c:pt idx="28">
                  <c:v>-2.860503</c:v>
                </c:pt>
                <c:pt idx="29">
                  <c:v>-3.7521259999999996</c:v>
                </c:pt>
                <c:pt idx="30">
                  <c:v>-4.7902089999999999</c:v>
                </c:pt>
                <c:pt idx="31">
                  <c:v>-6.424836</c:v>
                </c:pt>
                <c:pt idx="32">
                  <c:v>-8.5874290000000002</c:v>
                </c:pt>
                <c:pt idx="33">
                  <c:v>-11.320262999999999</c:v>
                </c:pt>
                <c:pt idx="34">
                  <c:v>-14.533149999999999</c:v>
                </c:pt>
                <c:pt idx="35">
                  <c:v>-17.985595999999997</c:v>
                </c:pt>
                <c:pt idx="36">
                  <c:v>-20.940135999999999</c:v>
                </c:pt>
                <c:pt idx="37">
                  <c:v>-23.610965999999998</c:v>
                </c:pt>
                <c:pt idx="38">
                  <c:v>-26.061028</c:v>
                </c:pt>
                <c:pt idx="39">
                  <c:v>-28.49324</c:v>
                </c:pt>
                <c:pt idx="40">
                  <c:v>-30.691531999999999</c:v>
                </c:pt>
                <c:pt idx="41">
                  <c:v>-32.748909999999995</c:v>
                </c:pt>
                <c:pt idx="42">
                  <c:v>-34.458691999999999</c:v>
                </c:pt>
                <c:pt idx="43">
                  <c:v>-36.027555999999997</c:v>
                </c:pt>
                <c:pt idx="44">
                  <c:v>-37.314591999999998</c:v>
                </c:pt>
                <c:pt idx="45">
                  <c:v>-38.498287999999995</c:v>
                </c:pt>
                <c:pt idx="46">
                  <c:v>-39.484699999999997</c:v>
                </c:pt>
                <c:pt idx="47">
                  <c:v>-40.414743999999999</c:v>
                </c:pt>
                <c:pt idx="48">
                  <c:v>-41.156903999999997</c:v>
                </c:pt>
                <c:pt idx="49">
                  <c:v>-41.861483999999997</c:v>
                </c:pt>
                <c:pt idx="50">
                  <c:v>-42.378175999999996</c:v>
                </c:pt>
                <c:pt idx="51">
                  <c:v>-42.904263999999998</c:v>
                </c:pt>
                <c:pt idx="52">
                  <c:v>-43.289435999999995</c:v>
                </c:pt>
                <c:pt idx="53">
                  <c:v>-43.721575999999999</c:v>
                </c:pt>
                <c:pt idx="54">
                  <c:v>-43.994015999999995</c:v>
                </c:pt>
                <c:pt idx="55">
                  <c:v>-44.304031999999999</c:v>
                </c:pt>
                <c:pt idx="56">
                  <c:v>-44.510708000000001</c:v>
                </c:pt>
                <c:pt idx="57">
                  <c:v>-44.792539999999995</c:v>
                </c:pt>
                <c:pt idx="58">
                  <c:v>-44.971032000000001</c:v>
                </c:pt>
                <c:pt idx="59">
                  <c:v>-45.215291999999998</c:v>
                </c:pt>
                <c:pt idx="60">
                  <c:v>-45.365600000000001</c:v>
                </c:pt>
                <c:pt idx="61">
                  <c:v>-45.581671999999998</c:v>
                </c:pt>
                <c:pt idx="62">
                  <c:v>-45.722587999999995</c:v>
                </c:pt>
                <c:pt idx="63">
                  <c:v>-45.938659999999999</c:v>
                </c:pt>
                <c:pt idx="64">
                  <c:v>-46.079575999999996</c:v>
                </c:pt>
                <c:pt idx="65">
                  <c:v>-46.276855999999995</c:v>
                </c:pt>
                <c:pt idx="66">
                  <c:v>-46.408380000000001</c:v>
                </c:pt>
                <c:pt idx="67">
                  <c:v>-46.624451999999998</c:v>
                </c:pt>
                <c:pt idx="68">
                  <c:v>-46.765367999999995</c:v>
                </c:pt>
                <c:pt idx="69">
                  <c:v>-46.981435999999995</c:v>
                </c:pt>
                <c:pt idx="70">
                  <c:v>-47.159931999999998</c:v>
                </c:pt>
                <c:pt idx="71">
                  <c:v>-47.432367999999997</c:v>
                </c:pt>
                <c:pt idx="72">
                  <c:v>-47.657835999999996</c:v>
                </c:pt>
                <c:pt idx="73">
                  <c:v>-47.949059999999996</c:v>
                </c:pt>
                <c:pt idx="74">
                  <c:v>-48.259076</c:v>
                </c:pt>
                <c:pt idx="75">
                  <c:v>-48.625459999999997</c:v>
                </c:pt>
                <c:pt idx="76">
                  <c:v>-49.001235999999999</c:v>
                </c:pt>
                <c:pt idx="77">
                  <c:v>-49.433375999999996</c:v>
                </c:pt>
                <c:pt idx="78">
                  <c:v>-49.893704</c:v>
                </c:pt>
                <c:pt idx="79">
                  <c:v>-50.438579999999995</c:v>
                </c:pt>
                <c:pt idx="80">
                  <c:v>-51.011635999999996</c:v>
                </c:pt>
                <c:pt idx="81">
                  <c:v>-51.678643999999998</c:v>
                </c:pt>
                <c:pt idx="82">
                  <c:v>-52.430195999999995</c:v>
                </c:pt>
                <c:pt idx="83">
                  <c:v>-53.332055999999994</c:v>
                </c:pt>
                <c:pt idx="84">
                  <c:v>-54.374835999999995</c:v>
                </c:pt>
                <c:pt idx="85">
                  <c:v>-55.661871999999995</c:v>
                </c:pt>
                <c:pt idx="86">
                  <c:v>-57.193159999999999</c:v>
                </c:pt>
                <c:pt idx="87">
                  <c:v>-59.10962</c:v>
                </c:pt>
                <c:pt idx="88">
                  <c:v>-61.477007999999998</c:v>
                </c:pt>
                <c:pt idx="89">
                  <c:v>-64.398668000000001</c:v>
                </c:pt>
                <c:pt idx="90">
                  <c:v>-68.043695999999997</c:v>
                </c:pt>
                <c:pt idx="91">
                  <c:v>-64.126235999999992</c:v>
                </c:pt>
                <c:pt idx="92">
                  <c:v>-61.195175999999996</c:v>
                </c:pt>
                <c:pt idx="93">
                  <c:v>-58.959308</c:v>
                </c:pt>
                <c:pt idx="94">
                  <c:v>-57.221343999999995</c:v>
                </c:pt>
                <c:pt idx="95">
                  <c:v>-55.812183999999995</c:v>
                </c:pt>
                <c:pt idx="96">
                  <c:v>-54.637879999999996</c:v>
                </c:pt>
                <c:pt idx="97">
                  <c:v>-53.604495999999997</c:v>
                </c:pt>
                <c:pt idx="98">
                  <c:v>-52.665056</c:v>
                </c:pt>
                <c:pt idx="99">
                  <c:v>-51.744403999999996</c:v>
                </c:pt>
                <c:pt idx="100">
                  <c:v>-50.870723999999996</c:v>
                </c:pt>
                <c:pt idx="101">
                  <c:v>-49.940675999999996</c:v>
                </c:pt>
                <c:pt idx="102">
                  <c:v>-49.020023999999999</c:v>
                </c:pt>
                <c:pt idx="103">
                  <c:v>-48.043008</c:v>
                </c:pt>
                <c:pt idx="104">
                  <c:v>-47.075379999999996</c:v>
                </c:pt>
                <c:pt idx="105">
                  <c:v>-46.051392</c:v>
                </c:pt>
                <c:pt idx="106">
                  <c:v>-45.036795999999995</c:v>
                </c:pt>
                <c:pt idx="107">
                  <c:v>-43.98462</c:v>
                </c:pt>
                <c:pt idx="108">
                  <c:v>-42.979416000000001</c:v>
                </c:pt>
                <c:pt idx="109">
                  <c:v>-41.936639999999997</c:v>
                </c:pt>
                <c:pt idx="110">
                  <c:v>-40.950227999999996</c:v>
                </c:pt>
                <c:pt idx="111">
                  <c:v>-39.926235999999996</c:v>
                </c:pt>
                <c:pt idx="112">
                  <c:v>-38.977399999999996</c:v>
                </c:pt>
                <c:pt idx="113">
                  <c:v>-38.009775999999995</c:v>
                </c:pt>
                <c:pt idx="114">
                  <c:v>-37.089123999999998</c:v>
                </c:pt>
                <c:pt idx="115">
                  <c:v>-36.149684000000001</c:v>
                </c:pt>
                <c:pt idx="116">
                  <c:v>-35.247824000000001</c:v>
                </c:pt>
                <c:pt idx="117">
                  <c:v>-34.30838</c:v>
                </c:pt>
                <c:pt idx="118">
                  <c:v>-33.425303999999997</c:v>
                </c:pt>
                <c:pt idx="119">
                  <c:v>-32.495260000000002</c:v>
                </c:pt>
                <c:pt idx="120">
                  <c:v>-31.584</c:v>
                </c:pt>
                <c:pt idx="121">
                  <c:v>-30.635168</c:v>
                </c:pt>
                <c:pt idx="122">
                  <c:v>-29.695725999999997</c:v>
                </c:pt>
                <c:pt idx="123">
                  <c:v>-28.699918</c:v>
                </c:pt>
                <c:pt idx="124">
                  <c:v>-27.722899999999999</c:v>
                </c:pt>
                <c:pt idx="125">
                  <c:v>-26.670725999999998</c:v>
                </c:pt>
                <c:pt idx="126">
                  <c:v>-25.646735999999997</c:v>
                </c:pt>
                <c:pt idx="127">
                  <c:v>-24.538193999999997</c:v>
                </c:pt>
                <c:pt idx="128">
                  <c:v>-23.467231999999999</c:v>
                </c:pt>
                <c:pt idx="129">
                  <c:v>-22.311722</c:v>
                </c:pt>
                <c:pt idx="130">
                  <c:v>-21.20318</c:v>
                </c:pt>
                <c:pt idx="131">
                  <c:v>-20.010089999999998</c:v>
                </c:pt>
                <c:pt idx="132">
                  <c:v>-18.882759999999998</c:v>
                </c:pt>
                <c:pt idx="133">
                  <c:v>-17.661487999999999</c:v>
                </c:pt>
                <c:pt idx="134">
                  <c:v>-16.487186999999999</c:v>
                </c:pt>
                <c:pt idx="135">
                  <c:v>-15.237729999999999</c:v>
                </c:pt>
                <c:pt idx="136">
                  <c:v>-14.035247</c:v>
                </c:pt>
                <c:pt idx="137">
                  <c:v>-12.748213</c:v>
                </c:pt>
                <c:pt idx="138">
                  <c:v>-11.508151</c:v>
                </c:pt>
                <c:pt idx="139">
                  <c:v>-10.202327</c:v>
                </c:pt>
                <c:pt idx="140">
                  <c:v>-8.9904489999999999</c:v>
                </c:pt>
                <c:pt idx="141">
                  <c:v>-7.7353559999999995</c:v>
                </c:pt>
                <c:pt idx="142">
                  <c:v>-6.5497809999999994</c:v>
                </c:pt>
                <c:pt idx="143">
                  <c:v>-5.2261090000000001</c:v>
                </c:pt>
                <c:pt idx="144">
                  <c:v>-3.853586</c:v>
                </c:pt>
                <c:pt idx="145">
                  <c:v>-2.1907760000000001</c:v>
                </c:pt>
                <c:pt idx="146">
                  <c:v>-0.15218899999999999</c:v>
                </c:pt>
                <c:pt idx="147">
                  <c:v>2.4744869999999999</c:v>
                </c:pt>
                <c:pt idx="148">
                  <c:v>4.8183919999999993</c:v>
                </c:pt>
                <c:pt idx="149">
                  <c:v>7.0025919999999999</c:v>
                </c:pt>
                <c:pt idx="150">
                  <c:v>9.1708210000000001</c:v>
                </c:pt>
                <c:pt idx="151">
                  <c:v>11.191559</c:v>
                </c:pt>
                <c:pt idx="152">
                  <c:v>12.783911</c:v>
                </c:pt>
                <c:pt idx="153">
                  <c:v>14.130129999999999</c:v>
                </c:pt>
                <c:pt idx="154">
                  <c:v>15.084601999999999</c:v>
                </c:pt>
                <c:pt idx="155">
                  <c:v>15.865278</c:v>
                </c:pt>
                <c:pt idx="156">
                  <c:v>16.434577999999998</c:v>
                </c:pt>
                <c:pt idx="157">
                  <c:v>17.032063999999998</c:v>
                </c:pt>
                <c:pt idx="158">
                  <c:v>17.514935999999999</c:v>
                </c:pt>
                <c:pt idx="159">
                  <c:v>17.996867999999999</c:v>
                </c:pt>
                <c:pt idx="160">
                  <c:v>18.340703999999999</c:v>
                </c:pt>
                <c:pt idx="161">
                  <c:v>18.701449999999998</c:v>
                </c:pt>
                <c:pt idx="162">
                  <c:v>18.963553999999998</c:v>
                </c:pt>
                <c:pt idx="163">
                  <c:v>19.290478</c:v>
                </c:pt>
                <c:pt idx="164">
                  <c:v>19.533794</c:v>
                </c:pt>
                <c:pt idx="165">
                  <c:v>19.841929999999998</c:v>
                </c:pt>
                <c:pt idx="166">
                  <c:v>20.057061999999998</c:v>
                </c:pt>
                <c:pt idx="167">
                  <c:v>20.299437999999999</c:v>
                </c:pt>
                <c:pt idx="168">
                  <c:v>20.447869999999998</c:v>
                </c:pt>
                <c:pt idx="169">
                  <c:v>20.635757999999999</c:v>
                </c:pt>
                <c:pt idx="170">
                  <c:v>20.722186000000001</c:v>
                </c:pt>
                <c:pt idx="171">
                  <c:v>20.864979999999999</c:v>
                </c:pt>
                <c:pt idx="172">
                  <c:v>20.930741999999999</c:v>
                </c:pt>
                <c:pt idx="173">
                  <c:v>21.078236</c:v>
                </c:pt>
                <c:pt idx="174">
                  <c:v>21.194725999999999</c:v>
                </c:pt>
                <c:pt idx="175">
                  <c:v>21.404219999999999</c:v>
                </c:pt>
                <c:pt idx="176">
                  <c:v>21.592108</c:v>
                </c:pt>
                <c:pt idx="177">
                  <c:v>21.872062</c:v>
                </c:pt>
                <c:pt idx="178">
                  <c:v>22.129469999999998</c:v>
                </c:pt>
                <c:pt idx="179">
                  <c:v>22.477062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02F-457E-8766-950DF5899D7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22.785197999999998</c:v>
                </c:pt>
                <c:pt idx="1">
                  <c:v>20.490145999999999</c:v>
                </c:pt>
                <c:pt idx="2">
                  <c:v>18.662931999999998</c:v>
                </c:pt>
                <c:pt idx="3">
                  <c:v>17.15419</c:v>
                </c:pt>
                <c:pt idx="4">
                  <c:v>15.775091</c:v>
                </c:pt>
                <c:pt idx="5">
                  <c:v>14.561332999999999</c:v>
                </c:pt>
                <c:pt idx="6">
                  <c:v>13.4077</c:v>
                </c:pt>
                <c:pt idx="7">
                  <c:v>12.362102</c:v>
                </c:pt>
                <c:pt idx="8">
                  <c:v>11.354082</c:v>
                </c:pt>
                <c:pt idx="9">
                  <c:v>10.421217</c:v>
                </c:pt>
                <c:pt idx="10">
                  <c:v>9.5033829999999995</c:v>
                </c:pt>
                <c:pt idx="11">
                  <c:v>8.6513109999999998</c:v>
                </c:pt>
                <c:pt idx="12">
                  <c:v>7.8058139999999998</c:v>
                </c:pt>
                <c:pt idx="13">
                  <c:v>7.013865</c:v>
                </c:pt>
                <c:pt idx="14">
                  <c:v>6.2313109999999998</c:v>
                </c:pt>
                <c:pt idx="15">
                  <c:v>5.4872739999999993</c:v>
                </c:pt>
                <c:pt idx="16">
                  <c:v>4.7516910000000001</c:v>
                </c:pt>
                <c:pt idx="17">
                  <c:v>4.0480499999999999</c:v>
                </c:pt>
                <c:pt idx="18">
                  <c:v>3.3603799999999997</c:v>
                </c:pt>
                <c:pt idx="19">
                  <c:v>2.688679</c:v>
                </c:pt>
                <c:pt idx="20">
                  <c:v>2.0338889999999998</c:v>
                </c:pt>
                <c:pt idx="21">
                  <c:v>1.3931899999999999</c:v>
                </c:pt>
                <c:pt idx="22">
                  <c:v>0.77315899999999993</c:v>
                </c:pt>
                <c:pt idx="23">
                  <c:v>0.15124899999999999</c:v>
                </c:pt>
                <c:pt idx="24">
                  <c:v>-0.46032599999999996</c:v>
                </c:pt>
                <c:pt idx="25">
                  <c:v>-1.0714319999999999</c:v>
                </c:pt>
                <c:pt idx="26">
                  <c:v>-1.706588</c:v>
                </c:pt>
                <c:pt idx="27">
                  <c:v>-2.3641030000000001</c:v>
                </c:pt>
                <c:pt idx="28">
                  <c:v>-3.0114709999999998</c:v>
                </c:pt>
                <c:pt idx="29">
                  <c:v>-3.8545249999999998</c:v>
                </c:pt>
                <c:pt idx="30">
                  <c:v>-4.8569089999999999</c:v>
                </c:pt>
                <c:pt idx="31">
                  <c:v>-6.3186789999999995</c:v>
                </c:pt>
                <c:pt idx="32">
                  <c:v>-8.2642609999999994</c:v>
                </c:pt>
                <c:pt idx="33">
                  <c:v>-10.672048</c:v>
                </c:pt>
                <c:pt idx="34">
                  <c:v>-13.463127</c:v>
                </c:pt>
                <c:pt idx="35">
                  <c:v>-16.240113000000001</c:v>
                </c:pt>
                <c:pt idx="36">
                  <c:v>-18.654477999999997</c:v>
                </c:pt>
                <c:pt idx="37">
                  <c:v>-20.840555999999999</c:v>
                </c:pt>
                <c:pt idx="38">
                  <c:v>-22.900749999999999</c:v>
                </c:pt>
                <c:pt idx="39">
                  <c:v>-24.913031999999998</c:v>
                </c:pt>
                <c:pt idx="40">
                  <c:v>-26.83043</c:v>
                </c:pt>
                <c:pt idx="41">
                  <c:v>-28.587183999999997</c:v>
                </c:pt>
                <c:pt idx="42">
                  <c:v>-30.099684</c:v>
                </c:pt>
                <c:pt idx="43">
                  <c:v>-31.443085999999997</c:v>
                </c:pt>
                <c:pt idx="44">
                  <c:v>-32.598599999999998</c:v>
                </c:pt>
                <c:pt idx="45">
                  <c:v>-33.660164000000002</c:v>
                </c:pt>
                <c:pt idx="46">
                  <c:v>-34.618395999999997</c:v>
                </c:pt>
                <c:pt idx="47">
                  <c:v>-35.510863999999998</c:v>
                </c:pt>
                <c:pt idx="48">
                  <c:v>-36.299996</c:v>
                </c:pt>
                <c:pt idx="49">
                  <c:v>-37.023364000000001</c:v>
                </c:pt>
                <c:pt idx="50">
                  <c:v>-37.671579999999999</c:v>
                </c:pt>
                <c:pt idx="51">
                  <c:v>-38.291607999999997</c:v>
                </c:pt>
                <c:pt idx="52">
                  <c:v>-38.827092</c:v>
                </c:pt>
                <c:pt idx="53">
                  <c:v>-39.362572</c:v>
                </c:pt>
                <c:pt idx="54">
                  <c:v>-39.822896</c:v>
                </c:pt>
                <c:pt idx="55">
                  <c:v>-40.292619999999999</c:v>
                </c:pt>
                <c:pt idx="56">
                  <c:v>-40.687183999999995</c:v>
                </c:pt>
                <c:pt idx="57">
                  <c:v>-41.100535999999998</c:v>
                </c:pt>
                <c:pt idx="58">
                  <c:v>-41.438735999999999</c:v>
                </c:pt>
                <c:pt idx="59">
                  <c:v>-41.795724</c:v>
                </c:pt>
                <c:pt idx="60">
                  <c:v>-42.096343999999995</c:v>
                </c:pt>
                <c:pt idx="61">
                  <c:v>-42.415751999999998</c:v>
                </c:pt>
                <c:pt idx="62">
                  <c:v>-42.669404</c:v>
                </c:pt>
                <c:pt idx="63">
                  <c:v>-42.960631999999997</c:v>
                </c:pt>
                <c:pt idx="64">
                  <c:v>-43.176699999999997</c:v>
                </c:pt>
                <c:pt idx="65">
                  <c:v>-43.44914</c:v>
                </c:pt>
                <c:pt idx="66">
                  <c:v>-43.655816000000002</c:v>
                </c:pt>
                <c:pt idx="67">
                  <c:v>-43.928252000000001</c:v>
                </c:pt>
                <c:pt idx="68">
                  <c:v>-44.116143999999998</c:v>
                </c:pt>
                <c:pt idx="69">
                  <c:v>-44.397976</c:v>
                </c:pt>
                <c:pt idx="70">
                  <c:v>-44.604652000000002</c:v>
                </c:pt>
                <c:pt idx="71">
                  <c:v>-44.924064000000001</c:v>
                </c:pt>
                <c:pt idx="72">
                  <c:v>-45.168315999999997</c:v>
                </c:pt>
                <c:pt idx="73">
                  <c:v>-45.544095999999996</c:v>
                </c:pt>
                <c:pt idx="74">
                  <c:v>-45.863499999999995</c:v>
                </c:pt>
                <c:pt idx="75">
                  <c:v>-46.286251999999998</c:v>
                </c:pt>
                <c:pt idx="76">
                  <c:v>-46.680816</c:v>
                </c:pt>
                <c:pt idx="77">
                  <c:v>-47.197507999999999</c:v>
                </c:pt>
                <c:pt idx="78">
                  <c:v>-47.695411999999997</c:v>
                </c:pt>
                <c:pt idx="79">
                  <c:v>-48.334232</c:v>
                </c:pt>
                <c:pt idx="80">
                  <c:v>-48.944868</c:v>
                </c:pt>
                <c:pt idx="81">
                  <c:v>-49.743395999999997</c:v>
                </c:pt>
                <c:pt idx="82">
                  <c:v>-50.560707999999998</c:v>
                </c:pt>
                <c:pt idx="83">
                  <c:v>-51.622275999999999</c:v>
                </c:pt>
                <c:pt idx="84">
                  <c:v>-52.759</c:v>
                </c:pt>
                <c:pt idx="85">
                  <c:v>-54.243316</c:v>
                </c:pt>
                <c:pt idx="86">
                  <c:v>-55.915520000000001</c:v>
                </c:pt>
                <c:pt idx="87">
                  <c:v>-58.066835999999995</c:v>
                </c:pt>
                <c:pt idx="88">
                  <c:v>-60.631515999999998</c:v>
                </c:pt>
                <c:pt idx="89">
                  <c:v>-63.881975999999995</c:v>
                </c:pt>
                <c:pt idx="90">
                  <c:v>-67.761871999999997</c:v>
                </c:pt>
                <c:pt idx="91">
                  <c:v>-63.5062</c:v>
                </c:pt>
                <c:pt idx="92">
                  <c:v>-60.199368</c:v>
                </c:pt>
                <c:pt idx="93">
                  <c:v>-57.756823999999995</c:v>
                </c:pt>
                <c:pt idx="94">
                  <c:v>-55.765207999999994</c:v>
                </c:pt>
                <c:pt idx="95">
                  <c:v>-54.243316</c:v>
                </c:pt>
                <c:pt idx="96">
                  <c:v>-52.871731999999994</c:v>
                </c:pt>
                <c:pt idx="97">
                  <c:v>-51.772583999999995</c:v>
                </c:pt>
                <c:pt idx="98">
                  <c:v>-50.692231999999997</c:v>
                </c:pt>
                <c:pt idx="99">
                  <c:v>-49.780971999999998</c:v>
                </c:pt>
                <c:pt idx="100">
                  <c:v>-48.813344000000001</c:v>
                </c:pt>
                <c:pt idx="101">
                  <c:v>-47.958455999999998</c:v>
                </c:pt>
                <c:pt idx="102">
                  <c:v>-47.009619999999998</c:v>
                </c:pt>
                <c:pt idx="103">
                  <c:v>-46.154727999999999</c:v>
                </c:pt>
                <c:pt idx="104">
                  <c:v>-45.215291999999998</c:v>
                </c:pt>
                <c:pt idx="105">
                  <c:v>-44.341608000000001</c:v>
                </c:pt>
                <c:pt idx="106">
                  <c:v>-43.411563999999998</c:v>
                </c:pt>
                <c:pt idx="107">
                  <c:v>-42.547275999999997</c:v>
                </c:pt>
                <c:pt idx="108">
                  <c:v>-41.636015999999998</c:v>
                </c:pt>
                <c:pt idx="109">
                  <c:v>-40.799915999999996</c:v>
                </c:pt>
                <c:pt idx="110">
                  <c:v>-39.888660000000002</c:v>
                </c:pt>
                <c:pt idx="111">
                  <c:v>-39.071343999999996</c:v>
                </c:pt>
                <c:pt idx="112">
                  <c:v>-38.216451999999997</c:v>
                </c:pt>
                <c:pt idx="113">
                  <c:v>-37.417932</c:v>
                </c:pt>
                <c:pt idx="114">
                  <c:v>-36.591223999999997</c:v>
                </c:pt>
                <c:pt idx="115">
                  <c:v>-35.792695999999999</c:v>
                </c:pt>
                <c:pt idx="116">
                  <c:v>-34.947199999999995</c:v>
                </c:pt>
                <c:pt idx="117">
                  <c:v>-34.148676000000002</c:v>
                </c:pt>
                <c:pt idx="118">
                  <c:v>-33.303177999999996</c:v>
                </c:pt>
                <c:pt idx="119">
                  <c:v>-32.476467999999997</c:v>
                </c:pt>
                <c:pt idx="120">
                  <c:v>-31.602789999999999</c:v>
                </c:pt>
                <c:pt idx="121">
                  <c:v>-30.738503999999999</c:v>
                </c:pt>
                <c:pt idx="122">
                  <c:v>-29.80846</c:v>
                </c:pt>
                <c:pt idx="123">
                  <c:v>-28.887808</c:v>
                </c:pt>
                <c:pt idx="124">
                  <c:v>-27.910788</c:v>
                </c:pt>
                <c:pt idx="125">
                  <c:v>-26.905586</c:v>
                </c:pt>
                <c:pt idx="126">
                  <c:v>-25.862805999999999</c:v>
                </c:pt>
                <c:pt idx="127">
                  <c:v>-24.791843999999998</c:v>
                </c:pt>
                <c:pt idx="128">
                  <c:v>-23.683304</c:v>
                </c:pt>
                <c:pt idx="129">
                  <c:v>-22.555973999999999</c:v>
                </c:pt>
                <c:pt idx="130">
                  <c:v>-21.400461999999997</c:v>
                </c:pt>
                <c:pt idx="131">
                  <c:v>-20.216767999999998</c:v>
                </c:pt>
                <c:pt idx="132">
                  <c:v>-19.014281999999998</c:v>
                </c:pt>
                <c:pt idx="133">
                  <c:v>-17.821193999999998</c:v>
                </c:pt>
                <c:pt idx="134">
                  <c:v>-16.581129999999998</c:v>
                </c:pt>
                <c:pt idx="135">
                  <c:v>-15.331676</c:v>
                </c:pt>
                <c:pt idx="136">
                  <c:v>-14.072823999999999</c:v>
                </c:pt>
                <c:pt idx="137">
                  <c:v>-12.785789999999999</c:v>
                </c:pt>
                <c:pt idx="138">
                  <c:v>-11.470573</c:v>
                </c:pt>
                <c:pt idx="139">
                  <c:v>-10.16475</c:v>
                </c:pt>
                <c:pt idx="140">
                  <c:v>-8.8871109999999991</c:v>
                </c:pt>
                <c:pt idx="141">
                  <c:v>-7.6395329999999992</c:v>
                </c:pt>
                <c:pt idx="142">
                  <c:v>-6.4135629999999999</c:v>
                </c:pt>
                <c:pt idx="143">
                  <c:v>-5.1152549999999994</c:v>
                </c:pt>
                <c:pt idx="144">
                  <c:v>-3.7173669999999999</c:v>
                </c:pt>
                <c:pt idx="145">
                  <c:v>-2.1287729999999998</c:v>
                </c:pt>
                <c:pt idx="146">
                  <c:v>-0.168159</c:v>
                </c:pt>
                <c:pt idx="147">
                  <c:v>2.382422</c:v>
                </c:pt>
                <c:pt idx="148">
                  <c:v>4.7695409999999994</c:v>
                </c:pt>
                <c:pt idx="149">
                  <c:v>6.8804639999999999</c:v>
                </c:pt>
                <c:pt idx="150">
                  <c:v>9.0665440000000004</c:v>
                </c:pt>
                <c:pt idx="151">
                  <c:v>11.080705</c:v>
                </c:pt>
                <c:pt idx="152">
                  <c:v>12.75197</c:v>
                </c:pt>
                <c:pt idx="153">
                  <c:v>14.120735999999999</c:v>
                </c:pt>
                <c:pt idx="154">
                  <c:v>15.155059999999999</c:v>
                </c:pt>
                <c:pt idx="155">
                  <c:v>15.957343</c:v>
                </c:pt>
                <c:pt idx="156">
                  <c:v>16.565161</c:v>
                </c:pt>
                <c:pt idx="157">
                  <c:v>17.152311999999998</c:v>
                </c:pt>
                <c:pt idx="158">
                  <c:v>17.67558</c:v>
                </c:pt>
                <c:pt idx="159">
                  <c:v>18.181937999999999</c:v>
                </c:pt>
                <c:pt idx="160">
                  <c:v>18.606566000000001</c:v>
                </c:pt>
                <c:pt idx="161">
                  <c:v>19.012404</c:v>
                </c:pt>
                <c:pt idx="162">
                  <c:v>19.350604000000001</c:v>
                </c:pt>
                <c:pt idx="163">
                  <c:v>19.68974</c:v>
                </c:pt>
                <c:pt idx="164">
                  <c:v>19.972511999999998</c:v>
                </c:pt>
                <c:pt idx="165">
                  <c:v>20.253405999999998</c:v>
                </c:pt>
                <c:pt idx="166">
                  <c:v>20.468537999999999</c:v>
                </c:pt>
                <c:pt idx="167">
                  <c:v>20.66582</c:v>
                </c:pt>
                <c:pt idx="168">
                  <c:v>20.775734</c:v>
                </c:pt>
                <c:pt idx="169">
                  <c:v>20.866859999999999</c:v>
                </c:pt>
                <c:pt idx="170">
                  <c:v>20.874375999999998</c:v>
                </c:pt>
                <c:pt idx="171">
                  <c:v>20.882829999999998</c:v>
                </c:pt>
                <c:pt idx="172">
                  <c:v>20.844314000000001</c:v>
                </c:pt>
                <c:pt idx="173">
                  <c:v>20.857465999999999</c:v>
                </c:pt>
                <c:pt idx="174">
                  <c:v>20.874375999999998</c:v>
                </c:pt>
                <c:pt idx="175">
                  <c:v>20.982412</c:v>
                </c:pt>
                <c:pt idx="176">
                  <c:v>21.098901999999999</c:v>
                </c:pt>
                <c:pt idx="177">
                  <c:v>21.304639999999999</c:v>
                </c:pt>
                <c:pt idx="178">
                  <c:v>21.512257999999999</c:v>
                </c:pt>
                <c:pt idx="179">
                  <c:v>21.80818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02F-457E-8766-950DF5899D7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22.084375999999999</c:v>
                </c:pt>
                <c:pt idx="1">
                  <c:v>19.805291999999998</c:v>
                </c:pt>
                <c:pt idx="2">
                  <c:v>17.986533999999999</c:v>
                </c:pt>
                <c:pt idx="3">
                  <c:v>16.492823999999999</c:v>
                </c:pt>
                <c:pt idx="4">
                  <c:v>15.114663999999999</c:v>
                </c:pt>
                <c:pt idx="5">
                  <c:v>13.924391999999999</c:v>
                </c:pt>
                <c:pt idx="6">
                  <c:v>12.770759</c:v>
                </c:pt>
                <c:pt idx="7">
                  <c:v>11.757102</c:v>
                </c:pt>
                <c:pt idx="8">
                  <c:v>10.740627</c:v>
                </c:pt>
                <c:pt idx="9">
                  <c:v>9.8453409999999995</c:v>
                </c:pt>
                <c:pt idx="10">
                  <c:v>8.9293849999999999</c:v>
                </c:pt>
                <c:pt idx="11">
                  <c:v>8.1158289999999997</c:v>
                </c:pt>
                <c:pt idx="12">
                  <c:v>7.2665749999999996</c:v>
                </c:pt>
                <c:pt idx="13">
                  <c:v>6.5187799999999996</c:v>
                </c:pt>
                <c:pt idx="14">
                  <c:v>5.7287099999999995</c:v>
                </c:pt>
                <c:pt idx="15">
                  <c:v>5.0316450000000001</c:v>
                </c:pt>
                <c:pt idx="16">
                  <c:v>4.2847900000000001</c:v>
                </c:pt>
                <c:pt idx="17">
                  <c:v>3.630938</c:v>
                </c:pt>
                <c:pt idx="18">
                  <c:v>2.9272969999999998</c:v>
                </c:pt>
                <c:pt idx="19">
                  <c:v>2.3138429999999999</c:v>
                </c:pt>
                <c:pt idx="20">
                  <c:v>1.6430819999999999</c:v>
                </c:pt>
                <c:pt idx="21">
                  <c:v>1.0587489999999999</c:v>
                </c:pt>
                <c:pt idx="22">
                  <c:v>0.41898999999999997</c:v>
                </c:pt>
                <c:pt idx="23">
                  <c:v>-0.144673</c:v>
                </c:pt>
                <c:pt idx="24">
                  <c:v>-0.75737699999999997</c:v>
                </c:pt>
                <c:pt idx="25">
                  <c:v>-1.3190679999999999</c:v>
                </c:pt>
                <c:pt idx="26">
                  <c:v>-1.963055</c:v>
                </c:pt>
                <c:pt idx="27">
                  <c:v>-2.54983</c:v>
                </c:pt>
                <c:pt idx="28">
                  <c:v>-3.2523439999999999</c:v>
                </c:pt>
                <c:pt idx="29">
                  <c:v>-3.978532</c:v>
                </c:pt>
                <c:pt idx="30">
                  <c:v>-4.9931279999999996</c:v>
                </c:pt>
                <c:pt idx="31">
                  <c:v>-6.3412259999999998</c:v>
                </c:pt>
                <c:pt idx="32">
                  <c:v>-8.1778320000000004</c:v>
                </c:pt>
                <c:pt idx="33">
                  <c:v>-10.325395</c:v>
                </c:pt>
                <c:pt idx="34">
                  <c:v>-12.800822</c:v>
                </c:pt>
                <c:pt idx="35">
                  <c:v>-15.071448999999999</c:v>
                </c:pt>
                <c:pt idx="36">
                  <c:v>-17.151371999999999</c:v>
                </c:pt>
                <c:pt idx="37">
                  <c:v>-18.982341999999999</c:v>
                </c:pt>
                <c:pt idx="38">
                  <c:v>-20.828341999999999</c:v>
                </c:pt>
                <c:pt idx="39">
                  <c:v>-22.568187999999999</c:v>
                </c:pt>
                <c:pt idx="40">
                  <c:v>-24.336216</c:v>
                </c:pt>
                <c:pt idx="41">
                  <c:v>-25.905082</c:v>
                </c:pt>
                <c:pt idx="42">
                  <c:v>-27.384701999999997</c:v>
                </c:pt>
                <c:pt idx="43">
                  <c:v>-28.615368</c:v>
                </c:pt>
                <c:pt idx="44">
                  <c:v>-29.770879999999998</c:v>
                </c:pt>
                <c:pt idx="45">
                  <c:v>-30.776081999999999</c:v>
                </c:pt>
                <c:pt idx="46">
                  <c:v>-31.781283999999999</c:v>
                </c:pt>
                <c:pt idx="47">
                  <c:v>-32.683146000000001</c:v>
                </c:pt>
                <c:pt idx="48">
                  <c:v>-33.566220000000001</c:v>
                </c:pt>
                <c:pt idx="49">
                  <c:v>-34.345956000000001</c:v>
                </c:pt>
                <c:pt idx="50">
                  <c:v>-35.153875999999997</c:v>
                </c:pt>
                <c:pt idx="51">
                  <c:v>-35.867851999999999</c:v>
                </c:pt>
                <c:pt idx="52">
                  <c:v>-36.591223999999997</c:v>
                </c:pt>
                <c:pt idx="53">
                  <c:v>-37.220647999999997</c:v>
                </c:pt>
                <c:pt idx="54">
                  <c:v>-37.859463999999996</c:v>
                </c:pt>
                <c:pt idx="55">
                  <c:v>-38.394947999999999</c:v>
                </c:pt>
                <c:pt idx="56">
                  <c:v>-38.949219999999997</c:v>
                </c:pt>
                <c:pt idx="57">
                  <c:v>-39.428331999999997</c:v>
                </c:pt>
                <c:pt idx="58">
                  <c:v>-39.926235999999996</c:v>
                </c:pt>
                <c:pt idx="59">
                  <c:v>-40.348984000000002</c:v>
                </c:pt>
                <c:pt idx="60">
                  <c:v>-40.790523999999998</c:v>
                </c:pt>
                <c:pt idx="61">
                  <c:v>-41.147511999999999</c:v>
                </c:pt>
                <c:pt idx="62">
                  <c:v>-41.523283999999997</c:v>
                </c:pt>
                <c:pt idx="63">
                  <c:v>-41.833300000000001</c:v>
                </c:pt>
                <c:pt idx="64">
                  <c:v>-42.152712000000001</c:v>
                </c:pt>
                <c:pt idx="65">
                  <c:v>-42.434543999999995</c:v>
                </c:pt>
                <c:pt idx="66">
                  <c:v>-42.716375999999997</c:v>
                </c:pt>
                <c:pt idx="67">
                  <c:v>-42.979416000000001</c:v>
                </c:pt>
                <c:pt idx="68">
                  <c:v>-43.251860000000001</c:v>
                </c:pt>
                <c:pt idx="69">
                  <c:v>-43.514899999999997</c:v>
                </c:pt>
                <c:pt idx="70">
                  <c:v>-43.806128000000001</c:v>
                </c:pt>
                <c:pt idx="71">
                  <c:v>-44.106747999999996</c:v>
                </c:pt>
                <c:pt idx="72">
                  <c:v>-44.435552000000001</c:v>
                </c:pt>
                <c:pt idx="73">
                  <c:v>-44.792539999999995</c:v>
                </c:pt>
                <c:pt idx="74">
                  <c:v>-45.168315999999997</c:v>
                </c:pt>
                <c:pt idx="75">
                  <c:v>-45.591063999999996</c:v>
                </c:pt>
                <c:pt idx="76">
                  <c:v>-46.079575999999996</c:v>
                </c:pt>
                <c:pt idx="77">
                  <c:v>-46.586872</c:v>
                </c:pt>
                <c:pt idx="78">
                  <c:v>-47.159931999999998</c:v>
                </c:pt>
                <c:pt idx="79">
                  <c:v>-47.779964</c:v>
                </c:pt>
                <c:pt idx="80">
                  <c:v>-48.484539999999996</c:v>
                </c:pt>
                <c:pt idx="81">
                  <c:v>-49.292463999999995</c:v>
                </c:pt>
                <c:pt idx="82">
                  <c:v>-50.203719999999997</c:v>
                </c:pt>
                <c:pt idx="83">
                  <c:v>-51.293471999999994</c:v>
                </c:pt>
                <c:pt idx="84">
                  <c:v>-52.542927999999996</c:v>
                </c:pt>
                <c:pt idx="85">
                  <c:v>-54.064819999999997</c:v>
                </c:pt>
                <c:pt idx="86">
                  <c:v>-55.896732</c:v>
                </c:pt>
                <c:pt idx="87">
                  <c:v>-58.123203999999994</c:v>
                </c:pt>
                <c:pt idx="88">
                  <c:v>-60.85698</c:v>
                </c:pt>
                <c:pt idx="89">
                  <c:v>-64.220175999999995</c:v>
                </c:pt>
                <c:pt idx="90">
                  <c:v>-68.344319999999996</c:v>
                </c:pt>
                <c:pt idx="91">
                  <c:v>-63.788035999999998</c:v>
                </c:pt>
                <c:pt idx="92">
                  <c:v>-60.340287999999994</c:v>
                </c:pt>
                <c:pt idx="93">
                  <c:v>-57.691063999999997</c:v>
                </c:pt>
                <c:pt idx="94">
                  <c:v>-55.624291999999997</c:v>
                </c:pt>
                <c:pt idx="95">
                  <c:v>-53.942695999999998</c:v>
                </c:pt>
                <c:pt idx="96">
                  <c:v>-52.524135999999999</c:v>
                </c:pt>
                <c:pt idx="97">
                  <c:v>-51.340440000000001</c:v>
                </c:pt>
                <c:pt idx="98">
                  <c:v>-50.222507999999998</c:v>
                </c:pt>
                <c:pt idx="99">
                  <c:v>-49.245487999999995</c:v>
                </c:pt>
                <c:pt idx="100">
                  <c:v>-48.277864000000001</c:v>
                </c:pt>
                <c:pt idx="101">
                  <c:v>-47.404184000000001</c:v>
                </c:pt>
                <c:pt idx="102">
                  <c:v>-46.502323999999994</c:v>
                </c:pt>
                <c:pt idx="103">
                  <c:v>-45.647431999999995</c:v>
                </c:pt>
                <c:pt idx="104">
                  <c:v>-44.764355999999999</c:v>
                </c:pt>
                <c:pt idx="105">
                  <c:v>-43.947043999999998</c:v>
                </c:pt>
                <c:pt idx="106">
                  <c:v>-43.08276</c:v>
                </c:pt>
                <c:pt idx="107">
                  <c:v>-42.293627999999998</c:v>
                </c:pt>
                <c:pt idx="108">
                  <c:v>-41.466919999999995</c:v>
                </c:pt>
                <c:pt idx="109">
                  <c:v>-40.696579999999997</c:v>
                </c:pt>
                <c:pt idx="110">
                  <c:v>-39.888660000000002</c:v>
                </c:pt>
                <c:pt idx="111">
                  <c:v>-39.146504</c:v>
                </c:pt>
                <c:pt idx="112">
                  <c:v>-38.366763999999996</c:v>
                </c:pt>
                <c:pt idx="113">
                  <c:v>-37.643395999999996</c:v>
                </c:pt>
                <c:pt idx="114">
                  <c:v>-36.854267999999998</c:v>
                </c:pt>
                <c:pt idx="115">
                  <c:v>-36.130896</c:v>
                </c:pt>
                <c:pt idx="116">
                  <c:v>-35.341768000000002</c:v>
                </c:pt>
                <c:pt idx="117">
                  <c:v>-34.580815999999999</c:v>
                </c:pt>
                <c:pt idx="118">
                  <c:v>-33.763503999999998</c:v>
                </c:pt>
                <c:pt idx="119">
                  <c:v>-32.983765999999996</c:v>
                </c:pt>
                <c:pt idx="120">
                  <c:v>-32.119481999999998</c:v>
                </c:pt>
                <c:pt idx="121">
                  <c:v>-31.283379999999998</c:v>
                </c:pt>
                <c:pt idx="122">
                  <c:v>-30.362727999999997</c:v>
                </c:pt>
                <c:pt idx="123">
                  <c:v>-29.451471999999999</c:v>
                </c:pt>
                <c:pt idx="124">
                  <c:v>-28.455663999999999</c:v>
                </c:pt>
                <c:pt idx="125">
                  <c:v>-27.478645999999998</c:v>
                </c:pt>
                <c:pt idx="126">
                  <c:v>-26.407681999999998</c:v>
                </c:pt>
                <c:pt idx="127">
                  <c:v>-25.346115999999999</c:v>
                </c:pt>
                <c:pt idx="128">
                  <c:v>-24.181207999999998</c:v>
                </c:pt>
                <c:pt idx="129">
                  <c:v>-23.082062000000001</c:v>
                </c:pt>
                <c:pt idx="130">
                  <c:v>-21.851393999999999</c:v>
                </c:pt>
                <c:pt idx="131">
                  <c:v>-20.686485999999999</c:v>
                </c:pt>
                <c:pt idx="132">
                  <c:v>-19.408847999999999</c:v>
                </c:pt>
                <c:pt idx="133">
                  <c:v>-18.215757999999997</c:v>
                </c:pt>
                <c:pt idx="134">
                  <c:v>-16.909935999999998</c:v>
                </c:pt>
                <c:pt idx="135">
                  <c:v>-15.669872999999999</c:v>
                </c:pt>
                <c:pt idx="136">
                  <c:v>-14.317079</c:v>
                </c:pt>
                <c:pt idx="137">
                  <c:v>-13.039439</c:v>
                </c:pt>
                <c:pt idx="138">
                  <c:v>-11.658460999999999</c:v>
                </c:pt>
                <c:pt idx="139">
                  <c:v>-10.352639</c:v>
                </c:pt>
                <c:pt idx="140">
                  <c:v>-8.9904489999999999</c:v>
                </c:pt>
                <c:pt idx="141">
                  <c:v>-7.7560229999999999</c:v>
                </c:pt>
                <c:pt idx="142">
                  <c:v>-6.4586549999999994</c:v>
                </c:pt>
                <c:pt idx="143">
                  <c:v>-5.1913499999999999</c:v>
                </c:pt>
                <c:pt idx="144">
                  <c:v>-3.7361559999999998</c:v>
                </c:pt>
                <c:pt idx="145">
                  <c:v>-2.1841999999999997</c:v>
                </c:pt>
                <c:pt idx="146">
                  <c:v>-0.237678</c:v>
                </c:pt>
                <c:pt idx="147">
                  <c:v>2.2555969999999999</c:v>
                </c:pt>
                <c:pt idx="148">
                  <c:v>4.7338420000000001</c:v>
                </c:pt>
                <c:pt idx="149">
                  <c:v>6.7724289999999998</c:v>
                </c:pt>
                <c:pt idx="150">
                  <c:v>9.0073589999999992</c:v>
                </c:pt>
                <c:pt idx="151">
                  <c:v>11.009307</c:v>
                </c:pt>
                <c:pt idx="152">
                  <c:v>12.758545999999999</c:v>
                </c:pt>
                <c:pt idx="153">
                  <c:v>14.129189999999999</c:v>
                </c:pt>
                <c:pt idx="154">
                  <c:v>15.259338</c:v>
                </c:pt>
                <c:pt idx="155">
                  <c:v>16.050346999999999</c:v>
                </c:pt>
                <c:pt idx="156">
                  <c:v>16.741775999999998</c:v>
                </c:pt>
                <c:pt idx="157">
                  <c:v>17.302622</c:v>
                </c:pt>
                <c:pt idx="158">
                  <c:v>17.903863999999999</c:v>
                </c:pt>
                <c:pt idx="159">
                  <c:v>18.398949999999999</c:v>
                </c:pt>
                <c:pt idx="160">
                  <c:v>18.927854</c:v>
                </c:pt>
                <c:pt idx="161">
                  <c:v>19.328996</c:v>
                </c:pt>
                <c:pt idx="162">
                  <c:v>19.765836</c:v>
                </c:pt>
                <c:pt idx="163">
                  <c:v>20.092762</c:v>
                </c:pt>
                <c:pt idx="164">
                  <c:v>20.440353999999999</c:v>
                </c:pt>
                <c:pt idx="165">
                  <c:v>20.673335999999999</c:v>
                </c:pt>
                <c:pt idx="166">
                  <c:v>20.914771999999999</c:v>
                </c:pt>
                <c:pt idx="167">
                  <c:v>21.01999</c:v>
                </c:pt>
                <c:pt idx="168">
                  <c:v>21.113934</c:v>
                </c:pt>
                <c:pt idx="169">
                  <c:v>21.066022</c:v>
                </c:pt>
                <c:pt idx="170">
                  <c:v>21.014351999999999</c:v>
                </c:pt>
                <c:pt idx="171">
                  <c:v>20.859345999999999</c:v>
                </c:pt>
                <c:pt idx="172">
                  <c:v>20.756005999999999</c:v>
                </c:pt>
                <c:pt idx="173">
                  <c:v>20.620725999999998</c:v>
                </c:pt>
                <c:pt idx="174">
                  <c:v>20.596301999999998</c:v>
                </c:pt>
                <c:pt idx="175">
                  <c:v>20.58033</c:v>
                </c:pt>
                <c:pt idx="176">
                  <c:v>20.686485999999999</c:v>
                </c:pt>
                <c:pt idx="177">
                  <c:v>20.796402</c:v>
                </c:pt>
                <c:pt idx="178">
                  <c:v>21.012473999999997</c:v>
                </c:pt>
                <c:pt idx="179">
                  <c:v>21.226665999999998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02F-457E-8766-950DF5899D7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21.528226</c:v>
                </c:pt>
                <c:pt idx="1">
                  <c:v>19.214383999999999</c:v>
                </c:pt>
                <c:pt idx="2">
                  <c:v>17.450113999999999</c:v>
                </c:pt>
                <c:pt idx="3">
                  <c:v>15.916008</c:v>
                </c:pt>
                <c:pt idx="4">
                  <c:v>14.59985</c:v>
                </c:pt>
                <c:pt idx="5">
                  <c:v>13.372000999999999</c:v>
                </c:pt>
                <c:pt idx="6">
                  <c:v>12.283189</c:v>
                </c:pt>
                <c:pt idx="7">
                  <c:v>11.235711999999999</c:v>
                </c:pt>
                <c:pt idx="8">
                  <c:v>10.285938</c:v>
                </c:pt>
                <c:pt idx="9">
                  <c:v>9.3587100000000003</c:v>
                </c:pt>
                <c:pt idx="10">
                  <c:v>8.4991209999999988</c:v>
                </c:pt>
                <c:pt idx="11">
                  <c:v>7.6602009999999998</c:v>
                </c:pt>
                <c:pt idx="12">
                  <c:v>6.8720099999999995</c:v>
                </c:pt>
                <c:pt idx="13">
                  <c:v>6.0950919999999993</c:v>
                </c:pt>
                <c:pt idx="14">
                  <c:v>5.3642069999999995</c:v>
                </c:pt>
                <c:pt idx="15">
                  <c:v>4.6417769999999994</c:v>
                </c:pt>
                <c:pt idx="16">
                  <c:v>3.9559849999999996</c:v>
                </c:pt>
                <c:pt idx="17">
                  <c:v>3.2767689999999998</c:v>
                </c:pt>
                <c:pt idx="18">
                  <c:v>2.6294949999999999</c:v>
                </c:pt>
                <c:pt idx="19">
                  <c:v>1.991614</c:v>
                </c:pt>
                <c:pt idx="20">
                  <c:v>1.3753409999999999</c:v>
                </c:pt>
                <c:pt idx="21">
                  <c:v>0.77127999999999997</c:v>
                </c:pt>
                <c:pt idx="22">
                  <c:v>0.182251</c:v>
                </c:pt>
                <c:pt idx="23">
                  <c:v>-0.39832200000000001</c:v>
                </c:pt>
                <c:pt idx="24">
                  <c:v>-0.96668399999999999</c:v>
                </c:pt>
                <c:pt idx="25">
                  <c:v>-1.535328</c:v>
                </c:pt>
                <c:pt idx="26">
                  <c:v>-2.1335639999999998</c:v>
                </c:pt>
                <c:pt idx="27">
                  <c:v>-2.722969</c:v>
                </c:pt>
                <c:pt idx="28">
                  <c:v>-3.373532</c:v>
                </c:pt>
                <c:pt idx="29">
                  <c:v>-4.1147499999999999</c:v>
                </c:pt>
                <c:pt idx="30">
                  <c:v>-5.0898899999999996</c:v>
                </c:pt>
                <c:pt idx="31">
                  <c:v>-6.442685</c:v>
                </c:pt>
                <c:pt idx="32">
                  <c:v>-8.1430729999999993</c:v>
                </c:pt>
                <c:pt idx="33">
                  <c:v>-10.152536999999999</c:v>
                </c:pt>
                <c:pt idx="34">
                  <c:v>-12.347071</c:v>
                </c:pt>
                <c:pt idx="35">
                  <c:v>-14.405386</c:v>
                </c:pt>
                <c:pt idx="36">
                  <c:v>-16.252326</c:v>
                </c:pt>
                <c:pt idx="37">
                  <c:v>-17.955534</c:v>
                </c:pt>
                <c:pt idx="38">
                  <c:v>-19.641828</c:v>
                </c:pt>
                <c:pt idx="39">
                  <c:v>-21.323428</c:v>
                </c:pt>
                <c:pt idx="40">
                  <c:v>-22.994693999999999</c:v>
                </c:pt>
                <c:pt idx="41">
                  <c:v>-24.555105999999999</c:v>
                </c:pt>
                <c:pt idx="42">
                  <c:v>-25.961447999999997</c:v>
                </c:pt>
                <c:pt idx="43">
                  <c:v>-27.234392</c:v>
                </c:pt>
                <c:pt idx="44">
                  <c:v>-28.389901999999999</c:v>
                </c:pt>
                <c:pt idx="45">
                  <c:v>-29.460863999999997</c:v>
                </c:pt>
                <c:pt idx="46">
                  <c:v>-30.51304</c:v>
                </c:pt>
                <c:pt idx="47">
                  <c:v>-31.508845999999998</c:v>
                </c:pt>
                <c:pt idx="48">
                  <c:v>-32.457681999999998</c:v>
                </c:pt>
                <c:pt idx="49">
                  <c:v>-33.368938</c:v>
                </c:pt>
                <c:pt idx="50">
                  <c:v>-34.252012000000001</c:v>
                </c:pt>
                <c:pt idx="51">
                  <c:v>-35.088115999999999</c:v>
                </c:pt>
                <c:pt idx="52">
                  <c:v>-35.896031999999998</c:v>
                </c:pt>
                <c:pt idx="53">
                  <c:v>-36.638191999999997</c:v>
                </c:pt>
                <c:pt idx="54">
                  <c:v>-37.370956</c:v>
                </c:pt>
                <c:pt idx="55">
                  <c:v>-38.009775999999995</c:v>
                </c:pt>
                <c:pt idx="56">
                  <c:v>-38.639203999999999</c:v>
                </c:pt>
                <c:pt idx="57">
                  <c:v>-39.202867999999995</c:v>
                </c:pt>
                <c:pt idx="58">
                  <c:v>-39.775928</c:v>
                </c:pt>
                <c:pt idx="59">
                  <c:v>-40.264435999999996</c:v>
                </c:pt>
                <c:pt idx="60">
                  <c:v>-40.752943999999999</c:v>
                </c:pt>
                <c:pt idx="61">
                  <c:v>-41.166295999999996</c:v>
                </c:pt>
                <c:pt idx="62">
                  <c:v>-41.579651999999996</c:v>
                </c:pt>
                <c:pt idx="63">
                  <c:v>-41.927243999999995</c:v>
                </c:pt>
                <c:pt idx="64">
                  <c:v>-42.274839999999998</c:v>
                </c:pt>
                <c:pt idx="65">
                  <c:v>-42.566068000000001</c:v>
                </c:pt>
                <c:pt idx="66">
                  <c:v>-42.885475999999997</c:v>
                </c:pt>
                <c:pt idx="67">
                  <c:v>-43.157911999999996</c:v>
                </c:pt>
                <c:pt idx="68">
                  <c:v>-43.467928000000001</c:v>
                </c:pt>
                <c:pt idx="69">
                  <c:v>-43.740367999999997</c:v>
                </c:pt>
                <c:pt idx="70">
                  <c:v>-44.069171999999995</c:v>
                </c:pt>
                <c:pt idx="71">
                  <c:v>-44.341608000000001</c:v>
                </c:pt>
                <c:pt idx="72">
                  <c:v>-44.717383999999996</c:v>
                </c:pt>
                <c:pt idx="73">
                  <c:v>-45.055583999999996</c:v>
                </c:pt>
                <c:pt idx="74">
                  <c:v>-45.487727999999997</c:v>
                </c:pt>
                <c:pt idx="75">
                  <c:v>-45.882292</c:v>
                </c:pt>
                <c:pt idx="76">
                  <c:v>-46.408380000000001</c:v>
                </c:pt>
                <c:pt idx="77">
                  <c:v>-46.887495999999999</c:v>
                </c:pt>
                <c:pt idx="78">
                  <c:v>-47.507523999999997</c:v>
                </c:pt>
                <c:pt idx="79">
                  <c:v>-48.108767999999998</c:v>
                </c:pt>
                <c:pt idx="80">
                  <c:v>-48.888503999999998</c:v>
                </c:pt>
                <c:pt idx="81">
                  <c:v>-49.658843999999995</c:v>
                </c:pt>
                <c:pt idx="82">
                  <c:v>-50.654647999999995</c:v>
                </c:pt>
                <c:pt idx="83">
                  <c:v>-51.706823999999997</c:v>
                </c:pt>
                <c:pt idx="84">
                  <c:v>-53.040831999999995</c:v>
                </c:pt>
                <c:pt idx="85">
                  <c:v>-54.543935999999995</c:v>
                </c:pt>
                <c:pt idx="86">
                  <c:v>-56.479183999999997</c:v>
                </c:pt>
                <c:pt idx="87">
                  <c:v>-58.696267999999996</c:v>
                </c:pt>
                <c:pt idx="88">
                  <c:v>-61.542767999999995</c:v>
                </c:pt>
                <c:pt idx="89">
                  <c:v>-64.915363999999997</c:v>
                </c:pt>
                <c:pt idx="90">
                  <c:v>-69.189824000000002</c:v>
                </c:pt>
                <c:pt idx="91">
                  <c:v>-64.426856000000001</c:v>
                </c:pt>
                <c:pt idx="92">
                  <c:v>-60.969711999999994</c:v>
                </c:pt>
                <c:pt idx="93">
                  <c:v>-58.179572</c:v>
                </c:pt>
                <c:pt idx="94">
                  <c:v>-56.094011999999999</c:v>
                </c:pt>
                <c:pt idx="95">
                  <c:v>-54.309075999999997</c:v>
                </c:pt>
                <c:pt idx="96">
                  <c:v>-52.909307999999996</c:v>
                </c:pt>
                <c:pt idx="97">
                  <c:v>-51.622275999999999</c:v>
                </c:pt>
                <c:pt idx="98">
                  <c:v>-50.541919999999998</c:v>
                </c:pt>
                <c:pt idx="99">
                  <c:v>-49.461559999999999</c:v>
                </c:pt>
                <c:pt idx="100">
                  <c:v>-48.540907999999995</c:v>
                </c:pt>
                <c:pt idx="101">
                  <c:v>-47.573284000000001</c:v>
                </c:pt>
                <c:pt idx="102">
                  <c:v>-46.718391999999994</c:v>
                </c:pt>
                <c:pt idx="103">
                  <c:v>-45.816531999999995</c:v>
                </c:pt>
                <c:pt idx="104">
                  <c:v>-45.008611999999999</c:v>
                </c:pt>
                <c:pt idx="105">
                  <c:v>-44.144327999999994</c:v>
                </c:pt>
                <c:pt idx="106">
                  <c:v>-43.373984</c:v>
                </c:pt>
                <c:pt idx="107">
                  <c:v>-42.537883999999998</c:v>
                </c:pt>
                <c:pt idx="108">
                  <c:v>-41.805119999999995</c:v>
                </c:pt>
                <c:pt idx="109">
                  <c:v>-41.015988</c:v>
                </c:pt>
                <c:pt idx="110">
                  <c:v>-40.302011999999998</c:v>
                </c:pt>
                <c:pt idx="111">
                  <c:v>-39.522275999999998</c:v>
                </c:pt>
                <c:pt idx="112">
                  <c:v>-38.836483999999999</c:v>
                </c:pt>
                <c:pt idx="113">
                  <c:v>-38.075539999999997</c:v>
                </c:pt>
                <c:pt idx="114">
                  <c:v>-37.389747999999997</c:v>
                </c:pt>
                <c:pt idx="115">
                  <c:v>-36.600615999999995</c:v>
                </c:pt>
                <c:pt idx="116">
                  <c:v>-35.905431999999998</c:v>
                </c:pt>
                <c:pt idx="117">
                  <c:v>-35.097512000000002</c:v>
                </c:pt>
                <c:pt idx="118">
                  <c:v>-34.355351999999996</c:v>
                </c:pt>
                <c:pt idx="119">
                  <c:v>-33.509853999999997</c:v>
                </c:pt>
                <c:pt idx="120">
                  <c:v>-32.711329999999997</c:v>
                </c:pt>
                <c:pt idx="121">
                  <c:v>-31.809467999999999</c:v>
                </c:pt>
                <c:pt idx="122">
                  <c:v>-30.945181999999999</c:v>
                </c:pt>
                <c:pt idx="123">
                  <c:v>-29.968162</c:v>
                </c:pt>
                <c:pt idx="124">
                  <c:v>-29.01933</c:v>
                </c:pt>
                <c:pt idx="125">
                  <c:v>-27.976547999999998</c:v>
                </c:pt>
                <c:pt idx="126">
                  <c:v>-26.943163999999999</c:v>
                </c:pt>
                <c:pt idx="127">
                  <c:v>-25.806442000000001</c:v>
                </c:pt>
                <c:pt idx="128">
                  <c:v>-24.688506</c:v>
                </c:pt>
                <c:pt idx="129">
                  <c:v>-23.495415999999999</c:v>
                </c:pt>
                <c:pt idx="130">
                  <c:v>-22.321113999999998</c:v>
                </c:pt>
                <c:pt idx="131">
                  <c:v>-21.062263999999999</c:v>
                </c:pt>
                <c:pt idx="132">
                  <c:v>-19.831595999999998</c:v>
                </c:pt>
                <c:pt idx="133">
                  <c:v>-18.544561999999999</c:v>
                </c:pt>
                <c:pt idx="134">
                  <c:v>-17.276318</c:v>
                </c:pt>
                <c:pt idx="135">
                  <c:v>-15.932917</c:v>
                </c:pt>
                <c:pt idx="136">
                  <c:v>-14.617699999999999</c:v>
                </c:pt>
                <c:pt idx="137">
                  <c:v>-13.255511</c:v>
                </c:pt>
                <c:pt idx="138">
                  <c:v>-11.902716</c:v>
                </c:pt>
                <c:pt idx="139">
                  <c:v>-10.512343</c:v>
                </c:pt>
                <c:pt idx="140">
                  <c:v>-9.1877320000000005</c:v>
                </c:pt>
                <c:pt idx="141">
                  <c:v>-7.8621799999999995</c:v>
                </c:pt>
                <c:pt idx="142">
                  <c:v>-6.6033299999999997</c:v>
                </c:pt>
                <c:pt idx="143">
                  <c:v>-5.2505350000000002</c:v>
                </c:pt>
                <c:pt idx="144">
                  <c:v>-3.8376159999999997</c:v>
                </c:pt>
                <c:pt idx="145">
                  <c:v>-2.2264740000000001</c:v>
                </c:pt>
                <c:pt idx="146">
                  <c:v>-0.34477399999999997</c:v>
                </c:pt>
                <c:pt idx="147">
                  <c:v>2.1992309999999997</c:v>
                </c:pt>
                <c:pt idx="148">
                  <c:v>4.6699599999999997</c:v>
                </c:pt>
                <c:pt idx="149">
                  <c:v>6.7602159999999998</c:v>
                </c:pt>
                <c:pt idx="150">
                  <c:v>8.9406579999999991</c:v>
                </c:pt>
                <c:pt idx="151">
                  <c:v>11.028096999999999</c:v>
                </c:pt>
                <c:pt idx="152">
                  <c:v>12.738818</c:v>
                </c:pt>
                <c:pt idx="153">
                  <c:v>14.194951</c:v>
                </c:pt>
                <c:pt idx="154">
                  <c:v>15.302551999999999</c:v>
                </c:pt>
                <c:pt idx="155">
                  <c:v>16.17905</c:v>
                </c:pt>
                <c:pt idx="156">
                  <c:v>16.846053999999999</c:v>
                </c:pt>
                <c:pt idx="157">
                  <c:v>17.474539999999998</c:v>
                </c:pt>
                <c:pt idx="158">
                  <c:v>18.063568</c:v>
                </c:pt>
                <c:pt idx="159">
                  <c:v>18.631931999999999</c:v>
                </c:pt>
                <c:pt idx="160">
                  <c:v>19.154260000000001</c:v>
                </c:pt>
                <c:pt idx="161">
                  <c:v>19.639011999999997</c:v>
                </c:pt>
                <c:pt idx="162">
                  <c:v>20.071154</c:v>
                </c:pt>
                <c:pt idx="163">
                  <c:v>20.464779999999998</c:v>
                </c:pt>
                <c:pt idx="164">
                  <c:v>20.797342</c:v>
                </c:pt>
                <c:pt idx="165">
                  <c:v>21.066962</c:v>
                </c:pt>
                <c:pt idx="166">
                  <c:v>21.261426</c:v>
                </c:pt>
                <c:pt idx="167">
                  <c:v>21.370401999999999</c:v>
                </c:pt>
                <c:pt idx="168">
                  <c:v>21.381674</c:v>
                </c:pt>
                <c:pt idx="169">
                  <c:v>21.302759999999999</c:v>
                </c:pt>
                <c:pt idx="170">
                  <c:v>21.140238</c:v>
                </c:pt>
                <c:pt idx="171">
                  <c:v>20.926983999999997</c:v>
                </c:pt>
                <c:pt idx="172">
                  <c:v>20.711852</c:v>
                </c:pt>
                <c:pt idx="173">
                  <c:v>20.522084</c:v>
                </c:pt>
                <c:pt idx="174">
                  <c:v>20.404654000000001</c:v>
                </c:pt>
                <c:pt idx="175">
                  <c:v>20.358623999999999</c:v>
                </c:pt>
                <c:pt idx="176">
                  <c:v>20.395261999999999</c:v>
                </c:pt>
                <c:pt idx="177">
                  <c:v>20.492024000000001</c:v>
                </c:pt>
                <c:pt idx="178">
                  <c:v>20.657363999999998</c:v>
                </c:pt>
                <c:pt idx="179">
                  <c:v>20.871558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02F-457E-8766-950DF5899D7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21.134599999999999</c:v>
                </c:pt>
                <c:pt idx="1">
                  <c:v>18.844244</c:v>
                </c:pt>
                <c:pt idx="2">
                  <c:v>17.073398000000001</c:v>
                </c:pt>
                <c:pt idx="3">
                  <c:v>15.557141</c:v>
                </c:pt>
                <c:pt idx="4">
                  <c:v>14.240983999999999</c:v>
                </c:pt>
                <c:pt idx="5">
                  <c:v>13.032862999999999</c:v>
                </c:pt>
                <c:pt idx="6">
                  <c:v>11.944991</c:v>
                </c:pt>
                <c:pt idx="7">
                  <c:v>10.916302</c:v>
                </c:pt>
                <c:pt idx="8">
                  <c:v>9.974043</c:v>
                </c:pt>
                <c:pt idx="9">
                  <c:v>9.0609070000000003</c:v>
                </c:pt>
                <c:pt idx="10">
                  <c:v>8.2154100000000003</c:v>
                </c:pt>
                <c:pt idx="11">
                  <c:v>7.3840049999999993</c:v>
                </c:pt>
                <c:pt idx="12">
                  <c:v>6.6099059999999996</c:v>
                </c:pt>
                <c:pt idx="13">
                  <c:v>5.8414429999999999</c:v>
                </c:pt>
                <c:pt idx="14">
                  <c:v>5.1265289999999997</c:v>
                </c:pt>
                <c:pt idx="15">
                  <c:v>4.406917</c:v>
                </c:pt>
                <c:pt idx="16">
                  <c:v>3.740853</c:v>
                </c:pt>
                <c:pt idx="17">
                  <c:v>3.0653949999999996</c:v>
                </c:pt>
                <c:pt idx="18">
                  <c:v>2.439727</c:v>
                </c:pt>
                <c:pt idx="19">
                  <c:v>1.79715</c:v>
                </c:pt>
                <c:pt idx="20">
                  <c:v>1.2071809999999998</c:v>
                </c:pt>
                <c:pt idx="21">
                  <c:v>0.59842299999999993</c:v>
                </c:pt>
                <c:pt idx="22">
                  <c:v>3.5698756000000005E-2</c:v>
                </c:pt>
                <c:pt idx="23">
                  <c:v>-0.54168099999999997</c:v>
                </c:pt>
                <c:pt idx="24">
                  <c:v>-1.0892809999999999</c:v>
                </c:pt>
                <c:pt idx="25">
                  <c:v>-1.6680709999999999</c:v>
                </c:pt>
                <c:pt idx="26">
                  <c:v>-2.23089</c:v>
                </c:pt>
                <c:pt idx="27">
                  <c:v>-2.831286</c:v>
                </c:pt>
                <c:pt idx="28">
                  <c:v>-3.4449289999999997</c:v>
                </c:pt>
                <c:pt idx="29">
                  <c:v>-4.2039970000000002</c:v>
                </c:pt>
                <c:pt idx="30">
                  <c:v>-5.1622269999999997</c:v>
                </c:pt>
                <c:pt idx="31">
                  <c:v>-6.5262949999999993</c:v>
                </c:pt>
                <c:pt idx="32">
                  <c:v>-8.1477709999999988</c:v>
                </c:pt>
                <c:pt idx="33">
                  <c:v>-10.047319999999999</c:v>
                </c:pt>
                <c:pt idx="34">
                  <c:v>-12.094362</c:v>
                </c:pt>
                <c:pt idx="35">
                  <c:v>-14.067186999999999</c:v>
                </c:pt>
                <c:pt idx="36">
                  <c:v>-15.806092</c:v>
                </c:pt>
                <c:pt idx="37">
                  <c:v>-17.454809999999998</c:v>
                </c:pt>
                <c:pt idx="38">
                  <c:v>-19.055617999999999</c:v>
                </c:pt>
                <c:pt idx="39">
                  <c:v>-20.726883999999998</c:v>
                </c:pt>
                <c:pt idx="40">
                  <c:v>-22.34648</c:v>
                </c:pt>
                <c:pt idx="41">
                  <c:v>-23.929437999999998</c:v>
                </c:pt>
                <c:pt idx="42">
                  <c:v>-25.31887</c:v>
                </c:pt>
                <c:pt idx="43">
                  <c:v>-26.633147999999998</c:v>
                </c:pt>
                <c:pt idx="44">
                  <c:v>-27.779266</c:v>
                </c:pt>
                <c:pt idx="45">
                  <c:v>-28.925383999999998</c:v>
                </c:pt>
                <c:pt idx="46">
                  <c:v>-29.977557999999998</c:v>
                </c:pt>
                <c:pt idx="47">
                  <c:v>-31.067307999999997</c:v>
                </c:pt>
                <c:pt idx="48">
                  <c:v>-32.044328</c:v>
                </c:pt>
                <c:pt idx="49">
                  <c:v>-33.058923999999998</c:v>
                </c:pt>
                <c:pt idx="50">
                  <c:v>-33.970183999999996</c:v>
                </c:pt>
                <c:pt idx="51">
                  <c:v>-34.909619999999997</c:v>
                </c:pt>
                <c:pt idx="52">
                  <c:v>-35.736331999999997</c:v>
                </c:pt>
                <c:pt idx="53">
                  <c:v>-36.591223999999997</c:v>
                </c:pt>
                <c:pt idx="54">
                  <c:v>-37.314591999999998</c:v>
                </c:pt>
                <c:pt idx="55">
                  <c:v>-38.056747999999999</c:v>
                </c:pt>
                <c:pt idx="56">
                  <c:v>-38.676780000000001</c:v>
                </c:pt>
                <c:pt idx="57">
                  <c:v>-39.343783999999999</c:v>
                </c:pt>
                <c:pt idx="58">
                  <c:v>-39.888660000000002</c:v>
                </c:pt>
                <c:pt idx="59">
                  <c:v>-40.471111999999998</c:v>
                </c:pt>
                <c:pt idx="60">
                  <c:v>-40.922044</c:v>
                </c:pt>
                <c:pt idx="61">
                  <c:v>-41.419947999999998</c:v>
                </c:pt>
                <c:pt idx="62">
                  <c:v>-41.786327999999997</c:v>
                </c:pt>
                <c:pt idx="63">
                  <c:v>-42.218471999999998</c:v>
                </c:pt>
                <c:pt idx="64">
                  <c:v>-42.519092000000001</c:v>
                </c:pt>
                <c:pt idx="65">
                  <c:v>-42.885475999999997</c:v>
                </c:pt>
                <c:pt idx="66">
                  <c:v>-43.148519999999998</c:v>
                </c:pt>
                <c:pt idx="67">
                  <c:v>-43.496111999999997</c:v>
                </c:pt>
                <c:pt idx="68">
                  <c:v>-43.749759999999995</c:v>
                </c:pt>
                <c:pt idx="69">
                  <c:v>-44.087959999999995</c:v>
                </c:pt>
                <c:pt idx="70">
                  <c:v>-44.351003999999996</c:v>
                </c:pt>
                <c:pt idx="71">
                  <c:v>-44.707991999999997</c:v>
                </c:pt>
                <c:pt idx="72">
                  <c:v>-45.018007999999995</c:v>
                </c:pt>
                <c:pt idx="73">
                  <c:v>-45.440751999999996</c:v>
                </c:pt>
                <c:pt idx="74">
                  <c:v>-45.797739999999997</c:v>
                </c:pt>
                <c:pt idx="75">
                  <c:v>-46.276855999999995</c:v>
                </c:pt>
                <c:pt idx="76">
                  <c:v>-46.718391999999994</c:v>
                </c:pt>
                <c:pt idx="77">
                  <c:v>-47.291452</c:v>
                </c:pt>
                <c:pt idx="78">
                  <c:v>-47.836327999999995</c:v>
                </c:pt>
                <c:pt idx="79">
                  <c:v>-48.522120000000001</c:v>
                </c:pt>
                <c:pt idx="80">
                  <c:v>-49.207912</c:v>
                </c:pt>
                <c:pt idx="81">
                  <c:v>-50.081592000000001</c:v>
                </c:pt>
                <c:pt idx="82">
                  <c:v>-50.992851999999999</c:v>
                </c:pt>
                <c:pt idx="83">
                  <c:v>-52.138967999999998</c:v>
                </c:pt>
                <c:pt idx="84">
                  <c:v>-53.397819999999996</c:v>
                </c:pt>
                <c:pt idx="85">
                  <c:v>-55.013655999999997</c:v>
                </c:pt>
                <c:pt idx="86">
                  <c:v>-56.845563999999996</c:v>
                </c:pt>
                <c:pt idx="87">
                  <c:v>-59.184775999999999</c:v>
                </c:pt>
                <c:pt idx="88">
                  <c:v>-61.956123999999996</c:v>
                </c:pt>
                <c:pt idx="89">
                  <c:v>-65.46963199999999</c:v>
                </c:pt>
                <c:pt idx="90">
                  <c:v>-69.668936000000002</c:v>
                </c:pt>
                <c:pt idx="91">
                  <c:v>-64.943544000000003</c:v>
                </c:pt>
                <c:pt idx="92">
                  <c:v>-61.317304</c:v>
                </c:pt>
                <c:pt idx="93">
                  <c:v>-58.630503999999995</c:v>
                </c:pt>
                <c:pt idx="94">
                  <c:v>-56.413423999999999</c:v>
                </c:pt>
                <c:pt idx="95">
                  <c:v>-54.70364</c:v>
                </c:pt>
                <c:pt idx="96">
                  <c:v>-53.181743999999995</c:v>
                </c:pt>
                <c:pt idx="97">
                  <c:v>-51.960471999999996</c:v>
                </c:pt>
                <c:pt idx="98">
                  <c:v>-50.776775999999998</c:v>
                </c:pt>
                <c:pt idx="99">
                  <c:v>-49.771575999999996</c:v>
                </c:pt>
                <c:pt idx="100">
                  <c:v>-48.747583999999996</c:v>
                </c:pt>
                <c:pt idx="101">
                  <c:v>-47.855115999999995</c:v>
                </c:pt>
                <c:pt idx="102">
                  <c:v>-46.906279999999995</c:v>
                </c:pt>
                <c:pt idx="103">
                  <c:v>-46.088968000000001</c:v>
                </c:pt>
                <c:pt idx="104">
                  <c:v>-45.187107999999995</c:v>
                </c:pt>
                <c:pt idx="105">
                  <c:v>-44.397976</c:v>
                </c:pt>
                <c:pt idx="106">
                  <c:v>-43.561872000000001</c:v>
                </c:pt>
                <c:pt idx="107">
                  <c:v>-42.819716</c:v>
                </c:pt>
                <c:pt idx="108">
                  <c:v>-42.011795999999997</c:v>
                </c:pt>
                <c:pt idx="109">
                  <c:v>-41.307212</c:v>
                </c:pt>
                <c:pt idx="110">
                  <c:v>-40.527479999999997</c:v>
                </c:pt>
                <c:pt idx="111">
                  <c:v>-39.841687999999998</c:v>
                </c:pt>
                <c:pt idx="112">
                  <c:v>-39.080739999999999</c:v>
                </c:pt>
                <c:pt idx="113">
                  <c:v>-38.394947999999999</c:v>
                </c:pt>
                <c:pt idx="114">
                  <c:v>-37.643395999999996</c:v>
                </c:pt>
                <c:pt idx="115">
                  <c:v>-36.957603999999996</c:v>
                </c:pt>
                <c:pt idx="116">
                  <c:v>-36.177867999999997</c:v>
                </c:pt>
                <c:pt idx="117">
                  <c:v>-35.454499999999996</c:v>
                </c:pt>
                <c:pt idx="118">
                  <c:v>-34.618395999999997</c:v>
                </c:pt>
                <c:pt idx="119">
                  <c:v>-33.857447999999998</c:v>
                </c:pt>
                <c:pt idx="120">
                  <c:v>-32.993164</c:v>
                </c:pt>
                <c:pt idx="121">
                  <c:v>-32.147663999999999</c:v>
                </c:pt>
                <c:pt idx="122">
                  <c:v>-31.21762</c:v>
                </c:pt>
                <c:pt idx="123">
                  <c:v>-30.296965999999998</c:v>
                </c:pt>
                <c:pt idx="124">
                  <c:v>-29.272977999999998</c:v>
                </c:pt>
                <c:pt idx="125">
                  <c:v>-28.286563999999998</c:v>
                </c:pt>
                <c:pt idx="126">
                  <c:v>-27.178023999999997</c:v>
                </c:pt>
                <c:pt idx="127">
                  <c:v>-26.107061999999999</c:v>
                </c:pt>
                <c:pt idx="128">
                  <c:v>-24.904577999999997</c:v>
                </c:pt>
                <c:pt idx="129">
                  <c:v>-23.758459999999999</c:v>
                </c:pt>
                <c:pt idx="130">
                  <c:v>-22.509003999999997</c:v>
                </c:pt>
                <c:pt idx="131">
                  <c:v>-21.297124</c:v>
                </c:pt>
                <c:pt idx="132">
                  <c:v>-19.991301999999997</c:v>
                </c:pt>
                <c:pt idx="133">
                  <c:v>-18.741845999999999</c:v>
                </c:pt>
                <c:pt idx="134">
                  <c:v>-17.40784</c:v>
                </c:pt>
                <c:pt idx="135">
                  <c:v>-16.102015999999999</c:v>
                </c:pt>
                <c:pt idx="136">
                  <c:v>-14.721038</c:v>
                </c:pt>
                <c:pt idx="137">
                  <c:v>-13.387032999999999</c:v>
                </c:pt>
                <c:pt idx="138">
                  <c:v>-11.977870999999999</c:v>
                </c:pt>
                <c:pt idx="139">
                  <c:v>-10.615682</c:v>
                </c:pt>
                <c:pt idx="140">
                  <c:v>-9.2347029999999997</c:v>
                </c:pt>
                <c:pt idx="141">
                  <c:v>-7.9316990000000001</c:v>
                </c:pt>
                <c:pt idx="142">
                  <c:v>-6.6230579999999994</c:v>
                </c:pt>
                <c:pt idx="143">
                  <c:v>-5.3040829999999994</c:v>
                </c:pt>
                <c:pt idx="144">
                  <c:v>-3.8404339999999997</c:v>
                </c:pt>
                <c:pt idx="145">
                  <c:v>-2.2555969999999999</c:v>
                </c:pt>
                <c:pt idx="146">
                  <c:v>-0.34665299999999999</c:v>
                </c:pt>
                <c:pt idx="147">
                  <c:v>2.1672899999999999</c:v>
                </c:pt>
                <c:pt idx="148">
                  <c:v>4.6953249999999995</c:v>
                </c:pt>
                <c:pt idx="149">
                  <c:v>6.7376699999999996</c:v>
                </c:pt>
                <c:pt idx="150">
                  <c:v>8.9594469999999991</c:v>
                </c:pt>
                <c:pt idx="151">
                  <c:v>11.006489</c:v>
                </c:pt>
                <c:pt idx="152">
                  <c:v>12.763244</c:v>
                </c:pt>
                <c:pt idx="153">
                  <c:v>14.186496999999999</c:v>
                </c:pt>
                <c:pt idx="154">
                  <c:v>15.347645</c:v>
                </c:pt>
                <c:pt idx="155">
                  <c:v>16.207232999999999</c:v>
                </c:pt>
                <c:pt idx="156">
                  <c:v>16.910874</c:v>
                </c:pt>
                <c:pt idx="157">
                  <c:v>17.530905999999998</c:v>
                </c:pt>
                <c:pt idx="158">
                  <c:v>18.149058</c:v>
                </c:pt>
                <c:pt idx="159">
                  <c:v>18.722116</c:v>
                </c:pt>
                <c:pt idx="160">
                  <c:v>19.273567999999997</c:v>
                </c:pt>
                <c:pt idx="161">
                  <c:v>19.767713999999998</c:v>
                </c:pt>
                <c:pt idx="162">
                  <c:v>20.229917999999998</c:v>
                </c:pt>
                <c:pt idx="163">
                  <c:v>20.630122</c:v>
                </c:pt>
                <c:pt idx="164">
                  <c:v>20.976775999999997</c:v>
                </c:pt>
                <c:pt idx="165">
                  <c:v>21.251092</c:v>
                </c:pt>
                <c:pt idx="166">
                  <c:v>21.451191999999999</c:v>
                </c:pt>
                <c:pt idx="167">
                  <c:v>21.55453</c:v>
                </c:pt>
                <c:pt idx="168">
                  <c:v>21.560167999999997</c:v>
                </c:pt>
                <c:pt idx="169">
                  <c:v>21.460585999999999</c:v>
                </c:pt>
                <c:pt idx="170">
                  <c:v>21.270820000000001</c:v>
                </c:pt>
                <c:pt idx="171">
                  <c:v>21.022807999999998</c:v>
                </c:pt>
                <c:pt idx="172">
                  <c:v>20.768219999999999</c:v>
                </c:pt>
                <c:pt idx="173">
                  <c:v>20.536175999999998</c:v>
                </c:pt>
                <c:pt idx="174">
                  <c:v>20.373653999999998</c:v>
                </c:pt>
                <c:pt idx="175">
                  <c:v>20.290043999999998</c:v>
                </c:pt>
                <c:pt idx="176">
                  <c:v>20.287226</c:v>
                </c:pt>
                <c:pt idx="177">
                  <c:v>20.359562</c:v>
                </c:pt>
                <c:pt idx="178">
                  <c:v>20.4986</c:v>
                </c:pt>
                <c:pt idx="179">
                  <c:v>20.701519999999999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02F-457E-8766-950DF5899D7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20.941075999999999</c:v>
                </c:pt>
                <c:pt idx="1">
                  <c:v>18.659174</c:v>
                </c:pt>
                <c:pt idx="2">
                  <c:v>16.878934000000001</c:v>
                </c:pt>
                <c:pt idx="3">
                  <c:v>15.378646999999999</c:v>
                </c:pt>
                <c:pt idx="4">
                  <c:v>14.047459</c:v>
                </c:pt>
                <c:pt idx="5">
                  <c:v>12.865642999999999</c:v>
                </c:pt>
                <c:pt idx="6">
                  <c:v>11.763677999999999</c:v>
                </c:pt>
                <c:pt idx="7">
                  <c:v>10.762234999999999</c:v>
                </c:pt>
                <c:pt idx="8">
                  <c:v>9.8030659999999994</c:v>
                </c:pt>
                <c:pt idx="9">
                  <c:v>8.917171999999999</c:v>
                </c:pt>
                <c:pt idx="10">
                  <c:v>8.0566449999999996</c:v>
                </c:pt>
                <c:pt idx="11">
                  <c:v>7.2534229999999997</c:v>
                </c:pt>
                <c:pt idx="12">
                  <c:v>6.4661710000000001</c:v>
                </c:pt>
                <c:pt idx="13">
                  <c:v>5.7277709999999997</c:v>
                </c:pt>
                <c:pt idx="14">
                  <c:v>4.995946</c:v>
                </c:pt>
                <c:pt idx="15">
                  <c:v>4.3073359999999994</c:v>
                </c:pt>
                <c:pt idx="16">
                  <c:v>3.6215439999999997</c:v>
                </c:pt>
                <c:pt idx="17">
                  <c:v>2.9761479999999998</c:v>
                </c:pt>
                <c:pt idx="18">
                  <c:v>2.3269949999999997</c:v>
                </c:pt>
                <c:pt idx="19">
                  <c:v>1.721055</c:v>
                </c:pt>
                <c:pt idx="20">
                  <c:v>1.1075999999999999</c:v>
                </c:pt>
                <c:pt idx="21">
                  <c:v>0.53172299999999995</c:v>
                </c:pt>
                <c:pt idx="22">
                  <c:v>-5.1669248000000001E-2</c:v>
                </c:pt>
                <c:pt idx="23">
                  <c:v>-0.59748400000000002</c:v>
                </c:pt>
                <c:pt idx="24">
                  <c:v>-1.1652819999999999</c:v>
                </c:pt>
                <c:pt idx="25">
                  <c:v>-1.7069639999999999</c:v>
                </c:pt>
                <c:pt idx="26">
                  <c:v>-2.2925169999999997</c:v>
                </c:pt>
                <c:pt idx="27">
                  <c:v>-2.852236</c:v>
                </c:pt>
                <c:pt idx="28">
                  <c:v>-3.4928409999999999</c:v>
                </c:pt>
                <c:pt idx="29">
                  <c:v>-4.2152709999999995</c:v>
                </c:pt>
                <c:pt idx="30">
                  <c:v>-5.1979259999999998</c:v>
                </c:pt>
                <c:pt idx="31">
                  <c:v>-6.5328719999999993</c:v>
                </c:pt>
                <c:pt idx="32">
                  <c:v>-8.1524669999999997</c:v>
                </c:pt>
                <c:pt idx="33">
                  <c:v>-9.9693469999999991</c:v>
                </c:pt>
                <c:pt idx="34">
                  <c:v>-11.979749999999999</c:v>
                </c:pt>
                <c:pt idx="35">
                  <c:v>-13.875541</c:v>
                </c:pt>
                <c:pt idx="36">
                  <c:v>-15.605991999999999</c:v>
                </c:pt>
                <c:pt idx="37">
                  <c:v>-17.186132000000001</c:v>
                </c:pt>
                <c:pt idx="38">
                  <c:v>-18.772845999999998</c:v>
                </c:pt>
                <c:pt idx="39">
                  <c:v>-20.383047999999999</c:v>
                </c:pt>
                <c:pt idx="40">
                  <c:v>-22.009221999999998</c:v>
                </c:pt>
                <c:pt idx="41">
                  <c:v>-23.536752</c:v>
                </c:pt>
                <c:pt idx="42">
                  <c:v>-24.947792</c:v>
                </c:pt>
                <c:pt idx="43">
                  <c:v>-26.219794</c:v>
                </c:pt>
                <c:pt idx="44">
                  <c:v>-27.403489999999998</c:v>
                </c:pt>
                <c:pt idx="45">
                  <c:v>-28.521424</c:v>
                </c:pt>
                <c:pt idx="46">
                  <c:v>-29.620569999999997</c:v>
                </c:pt>
                <c:pt idx="47">
                  <c:v>-30.691531999999999</c:v>
                </c:pt>
                <c:pt idx="48">
                  <c:v>-31.734313999999998</c:v>
                </c:pt>
                <c:pt idx="49">
                  <c:v>-32.730119999999999</c:v>
                </c:pt>
                <c:pt idx="50">
                  <c:v>-33.716532000000001</c:v>
                </c:pt>
                <c:pt idx="51">
                  <c:v>-34.609000000000002</c:v>
                </c:pt>
                <c:pt idx="52">
                  <c:v>-35.529651999999999</c:v>
                </c:pt>
                <c:pt idx="53">
                  <c:v>-36.356359999999995</c:v>
                </c:pt>
                <c:pt idx="54">
                  <c:v>-37.154888</c:v>
                </c:pt>
                <c:pt idx="55">
                  <c:v>-37.859463999999996</c:v>
                </c:pt>
                <c:pt idx="56">
                  <c:v>-38.564048</c:v>
                </c:pt>
                <c:pt idx="57">
                  <c:v>-39.184080000000002</c:v>
                </c:pt>
                <c:pt idx="58">
                  <c:v>-39.804111999999996</c:v>
                </c:pt>
                <c:pt idx="59">
                  <c:v>-40.330196000000001</c:v>
                </c:pt>
                <c:pt idx="60">
                  <c:v>-40.865676000000001</c:v>
                </c:pt>
                <c:pt idx="61">
                  <c:v>-41.316611999999999</c:v>
                </c:pt>
                <c:pt idx="62">
                  <c:v>-41.767539999999997</c:v>
                </c:pt>
                <c:pt idx="63">
                  <c:v>-42.143315999999999</c:v>
                </c:pt>
                <c:pt idx="64">
                  <c:v>-42.519092000000001</c:v>
                </c:pt>
                <c:pt idx="65">
                  <c:v>-42.829107999999998</c:v>
                </c:pt>
                <c:pt idx="66">
                  <c:v>-43.167307999999998</c:v>
                </c:pt>
                <c:pt idx="67">
                  <c:v>-43.44914</c:v>
                </c:pt>
                <c:pt idx="68">
                  <c:v>-43.768547999999996</c:v>
                </c:pt>
                <c:pt idx="69">
                  <c:v>-44.050379999999997</c:v>
                </c:pt>
                <c:pt idx="70">
                  <c:v>-44.369791999999997</c:v>
                </c:pt>
                <c:pt idx="71">
                  <c:v>-44.679808000000001</c:v>
                </c:pt>
                <c:pt idx="72">
                  <c:v>-45.064979999999998</c:v>
                </c:pt>
                <c:pt idx="73">
                  <c:v>-45.403175999999995</c:v>
                </c:pt>
                <c:pt idx="74">
                  <c:v>-45.844715999999998</c:v>
                </c:pt>
                <c:pt idx="75">
                  <c:v>-46.267463999999997</c:v>
                </c:pt>
                <c:pt idx="76">
                  <c:v>-46.774760000000001</c:v>
                </c:pt>
                <c:pt idx="77">
                  <c:v>-47.291452</c:v>
                </c:pt>
                <c:pt idx="78">
                  <c:v>-47.902087999999999</c:v>
                </c:pt>
                <c:pt idx="79">
                  <c:v>-48.522120000000001</c:v>
                </c:pt>
                <c:pt idx="80">
                  <c:v>-49.283068</c:v>
                </c:pt>
                <c:pt idx="81">
                  <c:v>-50.090983999999999</c:v>
                </c:pt>
                <c:pt idx="82">
                  <c:v>-51.086796</c:v>
                </c:pt>
                <c:pt idx="83">
                  <c:v>-52.148364000000001</c:v>
                </c:pt>
                <c:pt idx="84">
                  <c:v>-53.501155999999995</c:v>
                </c:pt>
                <c:pt idx="85">
                  <c:v>-55.032443999999998</c:v>
                </c:pt>
                <c:pt idx="86">
                  <c:v>-56.967695999999997</c:v>
                </c:pt>
                <c:pt idx="87">
                  <c:v>-59.241139999999994</c:v>
                </c:pt>
                <c:pt idx="88">
                  <c:v>-62.106439999999999</c:v>
                </c:pt>
                <c:pt idx="89">
                  <c:v>-65.563580000000002</c:v>
                </c:pt>
                <c:pt idx="90">
                  <c:v>-69.875608</c:v>
                </c:pt>
                <c:pt idx="91">
                  <c:v>-64.999911999999995</c:v>
                </c:pt>
                <c:pt idx="92">
                  <c:v>-61.458223999999994</c:v>
                </c:pt>
                <c:pt idx="93">
                  <c:v>-58.639899999999997</c:v>
                </c:pt>
                <c:pt idx="94">
                  <c:v>-56.516759999999998</c:v>
                </c:pt>
                <c:pt idx="95">
                  <c:v>-54.694247999999995</c:v>
                </c:pt>
                <c:pt idx="96">
                  <c:v>-53.266295999999997</c:v>
                </c:pt>
                <c:pt idx="97">
                  <c:v>-51.932288</c:v>
                </c:pt>
                <c:pt idx="98">
                  <c:v>-50.833143999999997</c:v>
                </c:pt>
                <c:pt idx="99">
                  <c:v>-49.724603999999999</c:v>
                </c:pt>
                <c:pt idx="100">
                  <c:v>-48.785163999999995</c:v>
                </c:pt>
                <c:pt idx="101">
                  <c:v>-47.798747999999996</c:v>
                </c:pt>
                <c:pt idx="102">
                  <c:v>-46.943860000000001</c:v>
                </c:pt>
                <c:pt idx="103">
                  <c:v>-46.032603999999999</c:v>
                </c:pt>
                <c:pt idx="104">
                  <c:v>-45.224683999999996</c:v>
                </c:pt>
                <c:pt idx="105">
                  <c:v>-44.341608000000001</c:v>
                </c:pt>
                <c:pt idx="106">
                  <c:v>-43.599447999999995</c:v>
                </c:pt>
                <c:pt idx="107">
                  <c:v>-42.772739999999999</c:v>
                </c:pt>
                <c:pt idx="108">
                  <c:v>-42.068163999999996</c:v>
                </c:pt>
                <c:pt idx="109">
                  <c:v>-41.279032000000001</c:v>
                </c:pt>
                <c:pt idx="110">
                  <c:v>-40.593240000000002</c:v>
                </c:pt>
                <c:pt idx="111">
                  <c:v>-39.822896</c:v>
                </c:pt>
                <c:pt idx="112">
                  <c:v>-39.146504</c:v>
                </c:pt>
                <c:pt idx="113">
                  <c:v>-38.394947999999999</c:v>
                </c:pt>
                <c:pt idx="114">
                  <c:v>-37.727944000000001</c:v>
                </c:pt>
                <c:pt idx="115">
                  <c:v>-36.957603999999996</c:v>
                </c:pt>
                <c:pt idx="116">
                  <c:v>-36.271811999999997</c:v>
                </c:pt>
                <c:pt idx="117">
                  <c:v>-35.454499999999996</c:v>
                </c:pt>
                <c:pt idx="118">
                  <c:v>-34.712339999999998</c:v>
                </c:pt>
                <c:pt idx="119">
                  <c:v>-33.866844</c:v>
                </c:pt>
                <c:pt idx="120">
                  <c:v>-33.068317999999998</c:v>
                </c:pt>
                <c:pt idx="121">
                  <c:v>-32.157061999999996</c:v>
                </c:pt>
                <c:pt idx="122">
                  <c:v>-31.292776</c:v>
                </c:pt>
                <c:pt idx="123">
                  <c:v>-30.306362</c:v>
                </c:pt>
                <c:pt idx="124">
                  <c:v>-29.348133999999998</c:v>
                </c:pt>
                <c:pt idx="125">
                  <c:v>-28.286563999999998</c:v>
                </c:pt>
                <c:pt idx="126">
                  <c:v>-27.25318</c:v>
                </c:pt>
                <c:pt idx="127">
                  <c:v>-26.097666</c:v>
                </c:pt>
                <c:pt idx="128">
                  <c:v>-24.970337999999998</c:v>
                </c:pt>
                <c:pt idx="129">
                  <c:v>-23.739671999999999</c:v>
                </c:pt>
                <c:pt idx="130">
                  <c:v>-22.555973999999999</c:v>
                </c:pt>
                <c:pt idx="131">
                  <c:v>-21.268941999999999</c:v>
                </c:pt>
                <c:pt idx="132">
                  <c:v>-20.019486000000001</c:v>
                </c:pt>
                <c:pt idx="133">
                  <c:v>-18.704267999999999</c:v>
                </c:pt>
                <c:pt idx="134">
                  <c:v>-17.426628000000001</c:v>
                </c:pt>
                <c:pt idx="135">
                  <c:v>-16.045650999999999</c:v>
                </c:pt>
                <c:pt idx="136">
                  <c:v>-14.730431999999999</c:v>
                </c:pt>
                <c:pt idx="137">
                  <c:v>-13.330665999999999</c:v>
                </c:pt>
                <c:pt idx="138">
                  <c:v>-11.968477</c:v>
                </c:pt>
                <c:pt idx="139">
                  <c:v>-10.549920999999999</c:v>
                </c:pt>
                <c:pt idx="140">
                  <c:v>-9.2253089999999993</c:v>
                </c:pt>
                <c:pt idx="141">
                  <c:v>-7.8631199999999994</c:v>
                </c:pt>
                <c:pt idx="142">
                  <c:v>-6.600511</c:v>
                </c:pt>
                <c:pt idx="143">
                  <c:v>-5.2176539999999996</c:v>
                </c:pt>
                <c:pt idx="144">
                  <c:v>-3.8131899999999996</c:v>
                </c:pt>
                <c:pt idx="145">
                  <c:v>-2.1729259999999999</c:v>
                </c:pt>
                <c:pt idx="146">
                  <c:v>-0.33350099999999999</c:v>
                </c:pt>
                <c:pt idx="147">
                  <c:v>2.2349299999999999</c:v>
                </c:pt>
                <c:pt idx="148">
                  <c:v>4.6981440000000001</c:v>
                </c:pt>
                <c:pt idx="149">
                  <c:v>6.7921569999999996</c:v>
                </c:pt>
                <c:pt idx="150">
                  <c:v>8.9434769999999997</c:v>
                </c:pt>
                <c:pt idx="151">
                  <c:v>11.046885</c:v>
                </c:pt>
                <c:pt idx="152">
                  <c:v>12.730362999999999</c:v>
                </c:pt>
                <c:pt idx="153">
                  <c:v>14.212800999999999</c:v>
                </c:pt>
                <c:pt idx="154">
                  <c:v>15.303491999999999</c:v>
                </c:pt>
                <c:pt idx="155">
                  <c:v>16.223203999999999</c:v>
                </c:pt>
                <c:pt idx="156">
                  <c:v>16.875176</c:v>
                </c:pt>
                <c:pt idx="157">
                  <c:v>17.552512</c:v>
                </c:pt>
                <c:pt idx="158">
                  <c:v>18.121814000000001</c:v>
                </c:pt>
                <c:pt idx="159">
                  <c:v>18.743724</c:v>
                </c:pt>
                <c:pt idx="160">
                  <c:v>19.251021999999999</c:v>
                </c:pt>
                <c:pt idx="161">
                  <c:v>19.794017999999998</c:v>
                </c:pt>
                <c:pt idx="162">
                  <c:v>20.214887999999998</c:v>
                </c:pt>
                <c:pt idx="163">
                  <c:v>20.661121999999999</c:v>
                </c:pt>
                <c:pt idx="164">
                  <c:v>20.971138</c:v>
                </c:pt>
                <c:pt idx="165">
                  <c:v>21.28961</c:v>
                </c:pt>
                <c:pt idx="166">
                  <c:v>21.446496</c:v>
                </c:pt>
                <c:pt idx="167">
                  <c:v>21.593988</c:v>
                </c:pt>
                <c:pt idx="168">
                  <c:v>21.571441999999998</c:v>
                </c:pt>
                <c:pt idx="169">
                  <c:v>21.516013999999998</c:v>
                </c:pt>
                <c:pt idx="170">
                  <c:v>21.299941999999998</c:v>
                </c:pt>
                <c:pt idx="171">
                  <c:v>21.095143999999998</c:v>
                </c:pt>
                <c:pt idx="172">
                  <c:v>20.801099999999998</c:v>
                </c:pt>
                <c:pt idx="173">
                  <c:v>20.597239999999999</c:v>
                </c:pt>
                <c:pt idx="174">
                  <c:v>20.383987999999999</c:v>
                </c:pt>
                <c:pt idx="175">
                  <c:v>20.308831999999999</c:v>
                </c:pt>
                <c:pt idx="176">
                  <c:v>20.253405999999998</c:v>
                </c:pt>
                <c:pt idx="177">
                  <c:v>20.337955999999998</c:v>
                </c:pt>
                <c:pt idx="178">
                  <c:v>20.423444</c:v>
                </c:pt>
                <c:pt idx="179">
                  <c:v>20.644213999999998</c:v>
                </c:pt>
                <c:pt idx="180">
                  <c:v>20.842434000000001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02F-457E-8766-950DF5899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B670AF-738B-88D2-C4DB-4EDBA421A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0568-EAD2-4E74-BE8B-6F50E30A826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13.082022</v>
      </c>
      <c r="C3">
        <v>-0.49998799999999999</v>
      </c>
      <c r="D3">
        <v>29.413893999999999</v>
      </c>
      <c r="E3">
        <v>-0.49998799999999999</v>
      </c>
      <c r="F3">
        <v>25.844017999999998</v>
      </c>
      <c r="G3">
        <v>-0.49998799999999999</v>
      </c>
      <c r="H3">
        <v>24.638715999999999</v>
      </c>
      <c r="I3">
        <v>-0.49998799999999999</v>
      </c>
      <c r="J3">
        <v>23.661695999999999</v>
      </c>
      <c r="K3">
        <v>-0.49998799999999999</v>
      </c>
      <c r="L3">
        <v>22.785197999999998</v>
      </c>
      <c r="M3">
        <v>-0.49998799999999999</v>
      </c>
      <c r="N3">
        <v>22.084375999999999</v>
      </c>
      <c r="O3">
        <v>-0.49998799999999999</v>
      </c>
      <c r="P3">
        <v>21.528226</v>
      </c>
      <c r="Q3">
        <v>-0.49998799999999999</v>
      </c>
      <c r="R3">
        <v>21.134599999999999</v>
      </c>
      <c r="S3">
        <v>-0.49998799999999999</v>
      </c>
      <c r="T3">
        <v>20.941075999999999</v>
      </c>
    </row>
    <row r="4" spans="1:20" x14ac:dyDescent="0.35">
      <c r="A4">
        <v>-0.509996</v>
      </c>
      <c r="B4">
        <v>10.617293</v>
      </c>
      <c r="C4">
        <v>-0.509996</v>
      </c>
      <c r="D4">
        <v>26.398287999999997</v>
      </c>
      <c r="E4">
        <v>-0.509996</v>
      </c>
      <c r="F4">
        <v>23.316921999999998</v>
      </c>
      <c r="G4">
        <v>-0.509996</v>
      </c>
      <c r="H4">
        <v>22.170804</v>
      </c>
      <c r="I4">
        <v>-0.509996</v>
      </c>
      <c r="J4">
        <v>21.294305999999999</v>
      </c>
      <c r="K4">
        <v>-0.509996</v>
      </c>
      <c r="L4">
        <v>20.490145999999999</v>
      </c>
      <c r="M4">
        <v>-0.509996</v>
      </c>
      <c r="N4">
        <v>19.805291999999998</v>
      </c>
      <c r="O4">
        <v>-0.509996</v>
      </c>
      <c r="P4">
        <v>19.214383999999999</v>
      </c>
      <c r="Q4">
        <v>-0.509996</v>
      </c>
      <c r="R4">
        <v>18.844244</v>
      </c>
      <c r="S4">
        <v>-0.509996</v>
      </c>
      <c r="T4">
        <v>18.659174</v>
      </c>
    </row>
    <row r="5" spans="1:20" x14ac:dyDescent="0.35">
      <c r="A5">
        <v>-0.52000400000000002</v>
      </c>
      <c r="B5">
        <v>8.721347999999999</v>
      </c>
      <c r="C5">
        <v>-0.52000400000000002</v>
      </c>
      <c r="D5">
        <v>24.265757999999998</v>
      </c>
      <c r="E5">
        <v>-0.52000400000000002</v>
      </c>
      <c r="F5">
        <v>21.37228</v>
      </c>
      <c r="G5">
        <v>-0.52000400000000002</v>
      </c>
      <c r="H5">
        <v>20.357682</v>
      </c>
      <c r="I5">
        <v>-0.52000400000000002</v>
      </c>
      <c r="J5">
        <v>19.485883999999999</v>
      </c>
      <c r="K5">
        <v>-0.52000400000000002</v>
      </c>
      <c r="L5">
        <v>18.662931999999998</v>
      </c>
      <c r="M5">
        <v>-0.52000400000000002</v>
      </c>
      <c r="N5">
        <v>17.986533999999999</v>
      </c>
      <c r="O5">
        <v>-0.52000400000000002</v>
      </c>
      <c r="P5">
        <v>17.450113999999999</v>
      </c>
      <c r="Q5">
        <v>-0.52000400000000002</v>
      </c>
      <c r="R5">
        <v>17.073398000000001</v>
      </c>
      <c r="S5">
        <v>-0.52000400000000002</v>
      </c>
      <c r="T5">
        <v>16.878934000000001</v>
      </c>
    </row>
    <row r="6" spans="1:20" x14ac:dyDescent="0.35">
      <c r="A6">
        <v>-0.53001199999999993</v>
      </c>
      <c r="B6">
        <v>8.5301229999999997</v>
      </c>
      <c r="C6">
        <v>-0.53001199999999993</v>
      </c>
      <c r="D6">
        <v>22.499607999999998</v>
      </c>
      <c r="E6">
        <v>-0.53001199999999993</v>
      </c>
      <c r="F6">
        <v>19.822202000000001</v>
      </c>
      <c r="G6">
        <v>-0.53001199999999993</v>
      </c>
      <c r="H6">
        <v>18.788817999999999</v>
      </c>
      <c r="I6">
        <v>-0.53001199999999993</v>
      </c>
      <c r="J6">
        <v>17.93017</v>
      </c>
      <c r="K6">
        <v>-0.53001199999999993</v>
      </c>
      <c r="L6">
        <v>17.15419</v>
      </c>
      <c r="M6">
        <v>-0.53001199999999993</v>
      </c>
      <c r="N6">
        <v>16.492823999999999</v>
      </c>
      <c r="O6">
        <v>-0.53001199999999993</v>
      </c>
      <c r="P6">
        <v>15.916008</v>
      </c>
      <c r="Q6">
        <v>-0.53001199999999993</v>
      </c>
      <c r="R6">
        <v>15.557141</v>
      </c>
      <c r="S6">
        <v>-0.53001199999999993</v>
      </c>
      <c r="T6">
        <v>15.378646999999999</v>
      </c>
    </row>
    <row r="7" spans="1:20" x14ac:dyDescent="0.35">
      <c r="A7">
        <v>-0.54001900000000003</v>
      </c>
      <c r="B7">
        <v>7.2712719999999997</v>
      </c>
      <c r="C7">
        <v>-0.54001900000000003</v>
      </c>
      <c r="D7">
        <v>21.062263999999999</v>
      </c>
      <c r="E7">
        <v>-0.54001900000000003</v>
      </c>
      <c r="F7">
        <v>18.413042000000001</v>
      </c>
      <c r="G7">
        <v>-0.54001900000000003</v>
      </c>
      <c r="H7">
        <v>17.445418</v>
      </c>
      <c r="I7">
        <v>-0.54001900000000003</v>
      </c>
      <c r="J7">
        <v>16.583009000000001</v>
      </c>
      <c r="K7">
        <v>-0.54001900000000003</v>
      </c>
      <c r="L7">
        <v>15.775091</v>
      </c>
      <c r="M7">
        <v>-0.54001900000000003</v>
      </c>
      <c r="N7">
        <v>15.114663999999999</v>
      </c>
      <c r="O7">
        <v>-0.54001900000000003</v>
      </c>
      <c r="P7">
        <v>14.59985</v>
      </c>
      <c r="Q7">
        <v>-0.54001900000000003</v>
      </c>
      <c r="R7">
        <v>14.240983999999999</v>
      </c>
      <c r="S7">
        <v>-0.54001900000000003</v>
      </c>
      <c r="T7">
        <v>14.047459</v>
      </c>
    </row>
    <row r="8" spans="1:20" x14ac:dyDescent="0.35">
      <c r="A8">
        <v>-0.55002699999999993</v>
      </c>
      <c r="B8">
        <v>6.2284929999999994</v>
      </c>
      <c r="C8">
        <v>-0.55002699999999993</v>
      </c>
      <c r="D8">
        <v>19.718861999999998</v>
      </c>
      <c r="E8">
        <v>-0.55002699999999993</v>
      </c>
      <c r="F8">
        <v>17.191768</v>
      </c>
      <c r="G8">
        <v>-0.55002699999999993</v>
      </c>
      <c r="H8">
        <v>16.167777999999998</v>
      </c>
      <c r="I8">
        <v>-0.55002699999999993</v>
      </c>
      <c r="J8">
        <v>15.322280999999998</v>
      </c>
      <c r="K8">
        <v>-0.55002699999999993</v>
      </c>
      <c r="L8">
        <v>14.561332999999999</v>
      </c>
      <c r="M8">
        <v>-0.55002699999999993</v>
      </c>
      <c r="N8">
        <v>13.924391999999999</v>
      </c>
      <c r="O8">
        <v>-0.55002699999999993</v>
      </c>
      <c r="P8">
        <v>13.372000999999999</v>
      </c>
      <c r="Q8">
        <v>-0.55002699999999993</v>
      </c>
      <c r="R8">
        <v>13.032862999999999</v>
      </c>
      <c r="S8">
        <v>-0.55002699999999993</v>
      </c>
      <c r="T8">
        <v>12.865642999999999</v>
      </c>
    </row>
    <row r="9" spans="1:20" x14ac:dyDescent="0.35">
      <c r="A9">
        <v>-0.56003499999999995</v>
      </c>
      <c r="B9">
        <v>5.2204730000000001</v>
      </c>
      <c r="C9">
        <v>-0.56003499999999995</v>
      </c>
      <c r="D9">
        <v>18.572745999999999</v>
      </c>
      <c r="E9">
        <v>-0.56003499999999995</v>
      </c>
      <c r="F9">
        <v>15.998676999999999</v>
      </c>
      <c r="G9">
        <v>-0.56003499999999995</v>
      </c>
      <c r="H9">
        <v>15.040448</v>
      </c>
      <c r="I9">
        <v>-0.56003499999999995</v>
      </c>
      <c r="J9">
        <v>14.187436</v>
      </c>
      <c r="K9">
        <v>-0.56003499999999995</v>
      </c>
      <c r="L9">
        <v>13.4077</v>
      </c>
      <c r="M9">
        <v>-0.56003499999999995</v>
      </c>
      <c r="N9">
        <v>12.770759</v>
      </c>
      <c r="O9">
        <v>-0.56003499999999995</v>
      </c>
      <c r="P9">
        <v>12.283189</v>
      </c>
      <c r="Q9">
        <v>-0.56003499999999995</v>
      </c>
      <c r="R9">
        <v>11.944991</v>
      </c>
      <c r="S9">
        <v>-0.56003499999999995</v>
      </c>
      <c r="T9">
        <v>11.763677999999999</v>
      </c>
    </row>
    <row r="10" spans="1:20" x14ac:dyDescent="0.35">
      <c r="A10">
        <v>-0.57004299999999997</v>
      </c>
      <c r="B10">
        <v>4.3496109999999994</v>
      </c>
      <c r="C10">
        <v>-0.57004299999999997</v>
      </c>
      <c r="D10">
        <v>17.417234000000001</v>
      </c>
      <c r="E10">
        <v>-0.57004299999999997</v>
      </c>
      <c r="F10">
        <v>14.955898999999999</v>
      </c>
      <c r="G10">
        <v>-0.57004299999999997</v>
      </c>
      <c r="H10">
        <v>13.931908</v>
      </c>
      <c r="I10">
        <v>-0.57004299999999997</v>
      </c>
      <c r="J10">
        <v>13.095804999999999</v>
      </c>
      <c r="K10">
        <v>-0.57004299999999997</v>
      </c>
      <c r="L10">
        <v>12.362102</v>
      </c>
      <c r="M10">
        <v>-0.57004299999999997</v>
      </c>
      <c r="N10">
        <v>11.757102</v>
      </c>
      <c r="O10">
        <v>-0.57004299999999997</v>
      </c>
      <c r="P10">
        <v>11.235711999999999</v>
      </c>
      <c r="Q10">
        <v>-0.57004299999999997</v>
      </c>
      <c r="R10">
        <v>10.916302</v>
      </c>
      <c r="S10">
        <v>-0.57004299999999997</v>
      </c>
      <c r="T10">
        <v>10.762234999999999</v>
      </c>
    </row>
    <row r="11" spans="1:20" x14ac:dyDescent="0.35">
      <c r="A11">
        <v>-0.58004999999999995</v>
      </c>
      <c r="B11">
        <v>3.4768699999999999</v>
      </c>
      <c r="C11">
        <v>-0.58004999999999995</v>
      </c>
      <c r="D11">
        <v>16.393242999999998</v>
      </c>
      <c r="E11">
        <v>-0.58004999999999995</v>
      </c>
      <c r="F11">
        <v>13.89433</v>
      </c>
      <c r="G11">
        <v>-0.58004999999999995</v>
      </c>
      <c r="H11">
        <v>12.936100999999999</v>
      </c>
      <c r="I11">
        <v>-0.58004999999999995</v>
      </c>
      <c r="J11">
        <v>12.099058999999999</v>
      </c>
      <c r="K11">
        <v>-0.58004999999999995</v>
      </c>
      <c r="L11">
        <v>11.354082</v>
      </c>
      <c r="M11">
        <v>-0.58004999999999995</v>
      </c>
      <c r="N11">
        <v>10.740627</v>
      </c>
      <c r="O11">
        <v>-0.58004999999999995</v>
      </c>
      <c r="P11">
        <v>10.285938</v>
      </c>
      <c r="Q11">
        <v>-0.58004999999999995</v>
      </c>
      <c r="R11">
        <v>9.974043</v>
      </c>
      <c r="S11">
        <v>-0.58004999999999995</v>
      </c>
      <c r="T11">
        <v>9.8030659999999994</v>
      </c>
    </row>
    <row r="12" spans="1:20" x14ac:dyDescent="0.35">
      <c r="A12">
        <v>-0.59005799999999997</v>
      </c>
      <c r="B12">
        <v>2.7149839999999998</v>
      </c>
      <c r="C12">
        <v>-0.59005799999999997</v>
      </c>
      <c r="D12">
        <v>15.322280999999998</v>
      </c>
      <c r="E12">
        <v>-0.59005799999999997</v>
      </c>
      <c r="F12">
        <v>12.945494999999999</v>
      </c>
      <c r="G12">
        <v>-0.59005799999999997</v>
      </c>
      <c r="H12">
        <v>11.921505</v>
      </c>
      <c r="I12">
        <v>-0.59005799999999997</v>
      </c>
      <c r="J12">
        <v>11.115463999999999</v>
      </c>
      <c r="K12">
        <v>-0.59005799999999997</v>
      </c>
      <c r="L12">
        <v>10.421217</v>
      </c>
      <c r="M12">
        <v>-0.59005799999999997</v>
      </c>
      <c r="N12">
        <v>9.8453409999999995</v>
      </c>
      <c r="O12">
        <v>-0.59005799999999997</v>
      </c>
      <c r="P12">
        <v>9.3587100000000003</v>
      </c>
      <c r="Q12">
        <v>-0.59005799999999997</v>
      </c>
      <c r="R12">
        <v>9.0609070000000003</v>
      </c>
      <c r="S12">
        <v>-0.59005799999999997</v>
      </c>
      <c r="T12">
        <v>8.917171999999999</v>
      </c>
    </row>
    <row r="13" spans="1:20" x14ac:dyDescent="0.35">
      <c r="A13">
        <v>-0.60006599999999999</v>
      </c>
      <c r="B13">
        <v>1.9286719999999999</v>
      </c>
      <c r="C13">
        <v>-0.60006599999999999</v>
      </c>
      <c r="D13">
        <v>14.354657</v>
      </c>
      <c r="E13">
        <v>-0.60006599999999999</v>
      </c>
      <c r="F13">
        <v>11.949686999999999</v>
      </c>
      <c r="G13">
        <v>-0.60006599999999999</v>
      </c>
      <c r="H13">
        <v>11.019641</v>
      </c>
      <c r="I13">
        <v>-0.60006599999999999</v>
      </c>
      <c r="J13">
        <v>10.209842999999999</v>
      </c>
      <c r="K13">
        <v>-0.60006599999999999</v>
      </c>
      <c r="L13">
        <v>9.5033829999999995</v>
      </c>
      <c r="M13">
        <v>-0.60006599999999999</v>
      </c>
      <c r="N13">
        <v>8.9293849999999999</v>
      </c>
      <c r="O13">
        <v>-0.60006599999999999</v>
      </c>
      <c r="P13">
        <v>8.4991209999999988</v>
      </c>
      <c r="Q13">
        <v>-0.60006599999999999</v>
      </c>
      <c r="R13">
        <v>8.2154100000000003</v>
      </c>
      <c r="S13">
        <v>-0.60006599999999999</v>
      </c>
      <c r="T13">
        <v>8.0566449999999996</v>
      </c>
    </row>
    <row r="14" spans="1:20" x14ac:dyDescent="0.35">
      <c r="A14">
        <v>-0.61007400000000001</v>
      </c>
      <c r="B14">
        <v>1.240062</v>
      </c>
      <c r="C14">
        <v>-0.61007400000000001</v>
      </c>
      <c r="D14">
        <v>13.340059999999999</v>
      </c>
      <c r="E14">
        <v>-0.61007400000000001</v>
      </c>
      <c r="F14">
        <v>11.085402</v>
      </c>
      <c r="G14">
        <v>-0.61007400000000001</v>
      </c>
      <c r="H14">
        <v>10.089594999999999</v>
      </c>
      <c r="I14">
        <v>-0.61007400000000001</v>
      </c>
      <c r="J14">
        <v>9.306101</v>
      </c>
      <c r="K14">
        <v>-0.61007400000000001</v>
      </c>
      <c r="L14">
        <v>8.6513109999999998</v>
      </c>
      <c r="M14">
        <v>-0.61007400000000001</v>
      </c>
      <c r="N14">
        <v>8.1158289999999997</v>
      </c>
      <c r="O14">
        <v>-0.61007400000000001</v>
      </c>
      <c r="P14">
        <v>7.6602009999999998</v>
      </c>
      <c r="Q14">
        <v>-0.61007400000000001</v>
      </c>
      <c r="R14">
        <v>7.3840049999999993</v>
      </c>
      <c r="S14">
        <v>-0.61007400000000001</v>
      </c>
      <c r="T14">
        <v>7.2534229999999997</v>
      </c>
    </row>
    <row r="15" spans="1:20" x14ac:dyDescent="0.35">
      <c r="A15">
        <v>-0.62008200000000002</v>
      </c>
      <c r="B15">
        <v>0.512934</v>
      </c>
      <c r="C15">
        <v>-0.62008200000000002</v>
      </c>
      <c r="D15">
        <v>12.410014</v>
      </c>
      <c r="E15">
        <v>-0.62008200000000002</v>
      </c>
      <c r="F15">
        <v>10.145961</v>
      </c>
      <c r="G15">
        <v>-0.62008200000000002</v>
      </c>
      <c r="H15">
        <v>9.2375220000000002</v>
      </c>
      <c r="I15">
        <v>-0.62008200000000002</v>
      </c>
      <c r="J15">
        <v>8.4690589999999997</v>
      </c>
      <c r="K15">
        <v>-0.62008200000000002</v>
      </c>
      <c r="L15">
        <v>7.8058139999999998</v>
      </c>
      <c r="M15">
        <v>-0.62008200000000002</v>
      </c>
      <c r="N15">
        <v>7.2665749999999996</v>
      </c>
      <c r="O15">
        <v>-0.62008200000000002</v>
      </c>
      <c r="P15">
        <v>6.8720099999999995</v>
      </c>
      <c r="Q15">
        <v>-0.62008200000000002</v>
      </c>
      <c r="R15">
        <v>6.6099059999999996</v>
      </c>
      <c r="S15">
        <v>-0.62008200000000002</v>
      </c>
      <c r="T15">
        <v>6.4661710000000001</v>
      </c>
    </row>
    <row r="16" spans="1:20" x14ac:dyDescent="0.35">
      <c r="A16">
        <v>-0.63008900000000001</v>
      </c>
      <c r="B16">
        <v>-0.12682452</v>
      </c>
      <c r="C16">
        <v>-0.63008900000000001</v>
      </c>
      <c r="D16">
        <v>11.404812</v>
      </c>
      <c r="E16">
        <v>-0.63008900000000001</v>
      </c>
      <c r="F16">
        <v>9.3220720000000004</v>
      </c>
      <c r="G16">
        <v>-0.63008900000000001</v>
      </c>
      <c r="H16">
        <v>8.3685390000000002</v>
      </c>
      <c r="I16">
        <v>-0.63008900000000001</v>
      </c>
      <c r="J16">
        <v>7.6226229999999999</v>
      </c>
      <c r="K16">
        <v>-0.63008900000000001</v>
      </c>
      <c r="L16">
        <v>7.013865</v>
      </c>
      <c r="M16">
        <v>-0.63008900000000001</v>
      </c>
      <c r="N16">
        <v>6.5187799999999996</v>
      </c>
      <c r="O16">
        <v>-0.63008900000000001</v>
      </c>
      <c r="P16">
        <v>6.0950919999999993</v>
      </c>
      <c r="Q16">
        <v>-0.63008900000000001</v>
      </c>
      <c r="R16">
        <v>5.8414429999999999</v>
      </c>
      <c r="S16">
        <v>-0.63008900000000001</v>
      </c>
      <c r="T16">
        <v>5.7277709999999997</v>
      </c>
    </row>
    <row r="17" spans="1:20" x14ac:dyDescent="0.35">
      <c r="A17">
        <v>-0.64009699999999992</v>
      </c>
      <c r="B17">
        <v>-0.81167599999999995</v>
      </c>
      <c r="C17">
        <v>-0.64009699999999992</v>
      </c>
      <c r="D17">
        <v>10.502948999999999</v>
      </c>
      <c r="E17">
        <v>-0.64009699999999992</v>
      </c>
      <c r="F17">
        <v>8.4305430000000001</v>
      </c>
      <c r="G17">
        <v>-0.64009699999999992</v>
      </c>
      <c r="H17">
        <v>7.5634379999999997</v>
      </c>
      <c r="I17">
        <v>-0.64009699999999992</v>
      </c>
      <c r="J17">
        <v>6.8466449999999996</v>
      </c>
      <c r="K17">
        <v>-0.64009699999999992</v>
      </c>
      <c r="L17">
        <v>6.2313109999999998</v>
      </c>
      <c r="M17">
        <v>-0.64009699999999992</v>
      </c>
      <c r="N17">
        <v>5.7287099999999995</v>
      </c>
      <c r="O17">
        <v>-0.64009699999999992</v>
      </c>
      <c r="P17">
        <v>5.3642069999999995</v>
      </c>
      <c r="Q17">
        <v>-0.64009699999999992</v>
      </c>
      <c r="R17">
        <v>5.1265289999999997</v>
      </c>
      <c r="S17">
        <v>-0.64009699999999992</v>
      </c>
      <c r="T17">
        <v>4.995946</v>
      </c>
    </row>
    <row r="18" spans="1:20" x14ac:dyDescent="0.35">
      <c r="A18">
        <v>-0.65010499999999993</v>
      </c>
      <c r="B18">
        <v>-1.4043699999999999</v>
      </c>
      <c r="C18">
        <v>-0.65010499999999993</v>
      </c>
      <c r="D18">
        <v>9.5353250000000003</v>
      </c>
      <c r="E18">
        <v>-0.65010499999999993</v>
      </c>
      <c r="F18">
        <v>7.646109</v>
      </c>
      <c r="G18">
        <v>-0.65010499999999993</v>
      </c>
      <c r="H18">
        <v>6.7423669999999998</v>
      </c>
      <c r="I18">
        <v>-0.65010499999999993</v>
      </c>
      <c r="J18">
        <v>6.0462409999999993</v>
      </c>
      <c r="K18">
        <v>-0.65010499999999993</v>
      </c>
      <c r="L18">
        <v>5.4872739999999993</v>
      </c>
      <c r="M18">
        <v>-0.65010499999999993</v>
      </c>
      <c r="N18">
        <v>5.0316450000000001</v>
      </c>
      <c r="O18">
        <v>-0.65010499999999993</v>
      </c>
      <c r="P18">
        <v>4.6417769999999994</v>
      </c>
      <c r="Q18">
        <v>-0.65010499999999993</v>
      </c>
      <c r="R18">
        <v>4.406917</v>
      </c>
      <c r="S18">
        <v>-0.65010499999999993</v>
      </c>
      <c r="T18">
        <v>4.3073359999999994</v>
      </c>
    </row>
    <row r="19" spans="1:20" x14ac:dyDescent="0.35">
      <c r="A19">
        <v>-0.66011299999999995</v>
      </c>
      <c r="B19">
        <v>-2.0605690000000001</v>
      </c>
      <c r="C19">
        <v>-0.66011299999999995</v>
      </c>
      <c r="D19">
        <v>8.6513109999999998</v>
      </c>
      <c r="E19">
        <v>-0.66011299999999995</v>
      </c>
      <c r="F19">
        <v>6.7883999999999993</v>
      </c>
      <c r="G19">
        <v>-0.66011299999999995</v>
      </c>
      <c r="H19">
        <v>5.9786009999999994</v>
      </c>
      <c r="I19">
        <v>-0.66011299999999995</v>
      </c>
      <c r="J19">
        <v>5.3172350000000002</v>
      </c>
      <c r="K19">
        <v>-0.66011299999999995</v>
      </c>
      <c r="L19">
        <v>4.7516910000000001</v>
      </c>
      <c r="M19">
        <v>-0.66011299999999995</v>
      </c>
      <c r="N19">
        <v>4.2847900000000001</v>
      </c>
      <c r="O19">
        <v>-0.66011299999999995</v>
      </c>
      <c r="P19">
        <v>3.9559849999999996</v>
      </c>
      <c r="Q19">
        <v>-0.66011299999999995</v>
      </c>
      <c r="R19">
        <v>3.740853</v>
      </c>
      <c r="S19">
        <v>-0.66011299999999995</v>
      </c>
      <c r="T19">
        <v>3.6215439999999997</v>
      </c>
    </row>
    <row r="20" spans="1:20" x14ac:dyDescent="0.35">
      <c r="A20">
        <v>-0.67011999999999994</v>
      </c>
      <c r="B20">
        <v>-2.636822</v>
      </c>
      <c r="C20">
        <v>-0.67011999999999994</v>
      </c>
      <c r="D20">
        <v>7.6958989999999998</v>
      </c>
      <c r="E20">
        <v>-0.67011999999999994</v>
      </c>
      <c r="F20">
        <v>6.0330889999999995</v>
      </c>
      <c r="G20">
        <v>-0.67011999999999994</v>
      </c>
      <c r="H20">
        <v>5.2007439999999994</v>
      </c>
      <c r="I20">
        <v>-0.67011999999999994</v>
      </c>
      <c r="J20">
        <v>4.5600449999999997</v>
      </c>
      <c r="K20">
        <v>-0.67011999999999994</v>
      </c>
      <c r="L20">
        <v>4.0480499999999999</v>
      </c>
      <c r="M20">
        <v>-0.67011999999999994</v>
      </c>
      <c r="N20">
        <v>3.630938</v>
      </c>
      <c r="O20">
        <v>-0.67011999999999994</v>
      </c>
      <c r="P20">
        <v>3.2767689999999998</v>
      </c>
      <c r="Q20">
        <v>-0.67011999999999994</v>
      </c>
      <c r="R20">
        <v>3.0653949999999996</v>
      </c>
      <c r="S20">
        <v>-0.67011999999999994</v>
      </c>
      <c r="T20">
        <v>2.9761479999999998</v>
      </c>
    </row>
    <row r="21" spans="1:20" x14ac:dyDescent="0.35">
      <c r="A21">
        <v>-0.68012799999999995</v>
      </c>
      <c r="B21">
        <v>-3.2805269999999997</v>
      </c>
      <c r="C21">
        <v>-0.68012799999999995</v>
      </c>
      <c r="D21">
        <v>6.8250379999999993</v>
      </c>
      <c r="E21">
        <v>-0.68012799999999995</v>
      </c>
      <c r="F21">
        <v>5.2101389999999999</v>
      </c>
      <c r="G21">
        <v>-0.68012799999999995</v>
      </c>
      <c r="H21">
        <v>4.473617</v>
      </c>
      <c r="I21">
        <v>-0.68012799999999995</v>
      </c>
      <c r="J21">
        <v>3.871435</v>
      </c>
      <c r="K21">
        <v>-0.68012799999999995</v>
      </c>
      <c r="L21">
        <v>3.3603799999999997</v>
      </c>
      <c r="M21">
        <v>-0.68012799999999995</v>
      </c>
      <c r="N21">
        <v>2.9272969999999998</v>
      </c>
      <c r="O21">
        <v>-0.68012799999999995</v>
      </c>
      <c r="P21">
        <v>2.6294949999999999</v>
      </c>
      <c r="Q21">
        <v>-0.68012799999999995</v>
      </c>
      <c r="R21">
        <v>2.439727</v>
      </c>
      <c r="S21">
        <v>-0.68012799999999995</v>
      </c>
      <c r="T21">
        <v>2.3269949999999997</v>
      </c>
    </row>
    <row r="22" spans="1:20" x14ac:dyDescent="0.35">
      <c r="A22">
        <v>-0.69013599999999997</v>
      </c>
      <c r="B22">
        <v>-3.8460699999999997</v>
      </c>
      <c r="C22">
        <v>-0.69013599999999997</v>
      </c>
      <c r="D22">
        <v>5.883718</v>
      </c>
      <c r="E22">
        <v>-0.69013599999999997</v>
      </c>
      <c r="F22">
        <v>4.4830109999999994</v>
      </c>
      <c r="G22">
        <v>-0.69013599999999997</v>
      </c>
      <c r="H22">
        <v>3.7305189999999997</v>
      </c>
      <c r="I22">
        <v>-0.69013599999999997</v>
      </c>
      <c r="J22">
        <v>3.1490049999999998</v>
      </c>
      <c r="K22">
        <v>-0.69013599999999997</v>
      </c>
      <c r="L22">
        <v>2.688679</v>
      </c>
      <c r="M22">
        <v>-0.69013599999999997</v>
      </c>
      <c r="N22">
        <v>2.3138429999999999</v>
      </c>
      <c r="O22">
        <v>-0.69013599999999997</v>
      </c>
      <c r="P22">
        <v>1.991614</v>
      </c>
      <c r="Q22">
        <v>-0.69013599999999997</v>
      </c>
      <c r="R22">
        <v>1.79715</v>
      </c>
      <c r="S22">
        <v>-0.69013599999999997</v>
      </c>
      <c r="T22">
        <v>1.721055</v>
      </c>
    </row>
    <row r="23" spans="1:20" x14ac:dyDescent="0.35">
      <c r="A23">
        <v>-0.70014399999999999</v>
      </c>
      <c r="B23">
        <v>-4.4820719999999996</v>
      </c>
      <c r="C23">
        <v>-0.70014399999999999</v>
      </c>
      <c r="D23">
        <v>5.0316450000000001</v>
      </c>
      <c r="E23">
        <v>-0.70014399999999999</v>
      </c>
      <c r="F23">
        <v>3.6854259999999996</v>
      </c>
      <c r="G23">
        <v>-0.70014399999999999</v>
      </c>
      <c r="H23">
        <v>3.0343939999999998</v>
      </c>
      <c r="I23">
        <v>-0.70014399999999999</v>
      </c>
      <c r="J23">
        <v>2.497973</v>
      </c>
      <c r="K23">
        <v>-0.70014399999999999</v>
      </c>
      <c r="L23">
        <v>2.0338889999999998</v>
      </c>
      <c r="M23">
        <v>-0.70014399999999999</v>
      </c>
      <c r="N23">
        <v>1.6430819999999999</v>
      </c>
      <c r="O23">
        <v>-0.70014399999999999</v>
      </c>
      <c r="P23">
        <v>1.3753409999999999</v>
      </c>
      <c r="Q23">
        <v>-0.70014399999999999</v>
      </c>
      <c r="R23">
        <v>1.2071809999999998</v>
      </c>
      <c r="S23">
        <v>-0.70014399999999999</v>
      </c>
      <c r="T23">
        <v>1.1075999999999999</v>
      </c>
    </row>
    <row r="24" spans="1:20" x14ac:dyDescent="0.35">
      <c r="A24">
        <v>-0.71015200000000001</v>
      </c>
      <c r="B24">
        <v>-5.0513729999999999</v>
      </c>
      <c r="C24">
        <v>-0.71015200000000001</v>
      </c>
      <c r="D24">
        <v>4.1119319999999995</v>
      </c>
      <c r="E24">
        <v>-0.71015200000000001</v>
      </c>
      <c r="F24">
        <v>2.978027</v>
      </c>
      <c r="G24">
        <v>-0.71015200000000001</v>
      </c>
      <c r="H24">
        <v>2.31854</v>
      </c>
      <c r="I24">
        <v>-0.71015200000000001</v>
      </c>
      <c r="J24">
        <v>1.800908</v>
      </c>
      <c r="K24">
        <v>-0.71015200000000001</v>
      </c>
      <c r="L24">
        <v>1.3931899999999999</v>
      </c>
      <c r="M24">
        <v>-0.71015200000000001</v>
      </c>
      <c r="N24">
        <v>1.0587489999999999</v>
      </c>
      <c r="O24">
        <v>-0.71015200000000001</v>
      </c>
      <c r="P24">
        <v>0.77127999999999997</v>
      </c>
      <c r="Q24">
        <v>-0.71015200000000001</v>
      </c>
      <c r="R24">
        <v>0.59842299999999993</v>
      </c>
      <c r="S24">
        <v>-0.71015200000000001</v>
      </c>
      <c r="T24">
        <v>0.53172299999999995</v>
      </c>
    </row>
    <row r="25" spans="1:20" x14ac:dyDescent="0.35">
      <c r="A25">
        <v>-0.72015899999999999</v>
      </c>
      <c r="B25">
        <v>-5.7080419999999998</v>
      </c>
      <c r="C25">
        <v>-0.72015899999999999</v>
      </c>
      <c r="D25">
        <v>3.2720719999999996</v>
      </c>
      <c r="E25">
        <v>-0.72015899999999999</v>
      </c>
      <c r="F25">
        <v>2.1992309999999997</v>
      </c>
      <c r="G25">
        <v>-0.72015899999999999</v>
      </c>
      <c r="H25">
        <v>1.6458999999999999</v>
      </c>
      <c r="I25">
        <v>-0.72015899999999999</v>
      </c>
      <c r="J25">
        <v>1.1836949999999999</v>
      </c>
      <c r="K25">
        <v>-0.72015899999999999</v>
      </c>
      <c r="L25">
        <v>0.77315899999999993</v>
      </c>
      <c r="M25">
        <v>-0.72015899999999999</v>
      </c>
      <c r="N25">
        <v>0.41898999999999997</v>
      </c>
      <c r="O25">
        <v>-0.72015899999999999</v>
      </c>
      <c r="P25">
        <v>0.182251</v>
      </c>
      <c r="Q25">
        <v>-0.72015899999999999</v>
      </c>
      <c r="R25">
        <v>3.5698756000000005E-2</v>
      </c>
      <c r="S25">
        <v>-0.72015899999999999</v>
      </c>
      <c r="T25">
        <v>-5.1669248000000001E-2</v>
      </c>
    </row>
    <row r="26" spans="1:20" x14ac:dyDescent="0.35">
      <c r="A26">
        <v>-0.73016700000000001</v>
      </c>
      <c r="B26">
        <v>-6.4041679999999994</v>
      </c>
      <c r="C26">
        <v>-0.73016700000000001</v>
      </c>
      <c r="D26">
        <v>2.35236</v>
      </c>
      <c r="E26">
        <v>-0.73016700000000001</v>
      </c>
      <c r="F26">
        <v>1.502165</v>
      </c>
      <c r="G26">
        <v>-0.73016700000000001</v>
      </c>
      <c r="H26">
        <v>0.95165299999999997</v>
      </c>
      <c r="I26">
        <v>-0.73016700000000001</v>
      </c>
      <c r="J26">
        <v>0.50729800000000003</v>
      </c>
      <c r="K26">
        <v>-0.73016700000000001</v>
      </c>
      <c r="L26">
        <v>0.15124899999999999</v>
      </c>
      <c r="M26">
        <v>-0.73016700000000001</v>
      </c>
      <c r="N26">
        <v>-0.144673</v>
      </c>
      <c r="O26">
        <v>-0.73016700000000001</v>
      </c>
      <c r="P26">
        <v>-0.39832200000000001</v>
      </c>
      <c r="Q26">
        <v>-0.73016700000000001</v>
      </c>
      <c r="R26">
        <v>-0.54168099999999997</v>
      </c>
      <c r="S26">
        <v>-0.73016700000000001</v>
      </c>
      <c r="T26">
        <v>-0.59748400000000002</v>
      </c>
    </row>
    <row r="27" spans="1:20" x14ac:dyDescent="0.35">
      <c r="A27">
        <v>-0.74017499999999992</v>
      </c>
      <c r="B27">
        <v>-7.3586399999999994</v>
      </c>
      <c r="C27">
        <v>-0.74017499999999992</v>
      </c>
      <c r="D27">
        <v>1.4852559999999999</v>
      </c>
      <c r="E27">
        <v>-0.74017499999999992</v>
      </c>
      <c r="F27">
        <v>0.71773199999999993</v>
      </c>
      <c r="G27">
        <v>-0.74017499999999992</v>
      </c>
      <c r="H27">
        <v>0.28089199999999998</v>
      </c>
      <c r="I27">
        <v>-0.74017499999999992</v>
      </c>
      <c r="J27">
        <v>-0.101459616</v>
      </c>
      <c r="K27">
        <v>-0.74017499999999992</v>
      </c>
      <c r="L27">
        <v>-0.46032599999999996</v>
      </c>
      <c r="M27">
        <v>-0.74017499999999992</v>
      </c>
      <c r="N27">
        <v>-0.75737699999999997</v>
      </c>
      <c r="O27">
        <v>-0.74017499999999992</v>
      </c>
      <c r="P27">
        <v>-0.96668399999999999</v>
      </c>
      <c r="Q27">
        <v>-0.74017499999999992</v>
      </c>
      <c r="R27">
        <v>-1.0892809999999999</v>
      </c>
      <c r="S27">
        <v>-0.74017499999999992</v>
      </c>
      <c r="T27">
        <v>-1.1652819999999999</v>
      </c>
    </row>
    <row r="28" spans="1:20" x14ac:dyDescent="0.35">
      <c r="A28">
        <v>-0.75018299999999993</v>
      </c>
      <c r="B28">
        <v>-8.8589269999999996</v>
      </c>
      <c r="C28">
        <v>-0.75018299999999993</v>
      </c>
      <c r="D28">
        <v>0.47535699999999997</v>
      </c>
      <c r="E28">
        <v>-0.75018299999999993</v>
      </c>
      <c r="F28">
        <v>-4.697204E-3</v>
      </c>
      <c r="G28">
        <v>-0.75018299999999993</v>
      </c>
      <c r="H28">
        <v>-0.425566</v>
      </c>
      <c r="I28">
        <v>-0.75018299999999993</v>
      </c>
      <c r="J28">
        <v>-0.77635299999999996</v>
      </c>
      <c r="K28">
        <v>-0.75018299999999993</v>
      </c>
      <c r="L28">
        <v>-1.0714319999999999</v>
      </c>
      <c r="M28">
        <v>-0.75018299999999993</v>
      </c>
      <c r="N28">
        <v>-1.3190679999999999</v>
      </c>
      <c r="O28">
        <v>-0.75018299999999993</v>
      </c>
      <c r="P28">
        <v>-1.535328</v>
      </c>
      <c r="Q28">
        <v>-0.75018299999999993</v>
      </c>
      <c r="R28">
        <v>-1.6680709999999999</v>
      </c>
      <c r="S28">
        <v>-0.75018299999999993</v>
      </c>
      <c r="T28">
        <v>-1.7069639999999999</v>
      </c>
    </row>
    <row r="29" spans="1:20" x14ac:dyDescent="0.35">
      <c r="A29">
        <v>-0.76018999999999992</v>
      </c>
      <c r="B29">
        <v>-12.875976999999999</v>
      </c>
      <c r="C29">
        <v>-0.76018999999999992</v>
      </c>
      <c r="D29">
        <v>-0.59560499999999994</v>
      </c>
      <c r="E29">
        <v>-0.76018999999999992</v>
      </c>
      <c r="F29">
        <v>-0.87461899999999992</v>
      </c>
      <c r="G29">
        <v>-0.76018999999999992</v>
      </c>
      <c r="H29">
        <v>-1.1337169999999999</v>
      </c>
      <c r="I29">
        <v>-0.76018999999999992</v>
      </c>
      <c r="J29">
        <v>-1.4189309999999999</v>
      </c>
      <c r="K29">
        <v>-0.76018999999999992</v>
      </c>
      <c r="L29">
        <v>-1.706588</v>
      </c>
      <c r="M29">
        <v>-0.76018999999999992</v>
      </c>
      <c r="N29">
        <v>-1.963055</v>
      </c>
      <c r="O29">
        <v>-0.76018999999999992</v>
      </c>
      <c r="P29">
        <v>-2.1335639999999998</v>
      </c>
      <c r="Q29">
        <v>-0.76018999999999992</v>
      </c>
      <c r="R29">
        <v>-2.23089</v>
      </c>
      <c r="S29">
        <v>-0.76018999999999992</v>
      </c>
      <c r="T29">
        <v>-2.2925169999999997</v>
      </c>
    </row>
    <row r="30" spans="1:20" x14ac:dyDescent="0.35">
      <c r="A30">
        <v>-0.77019799999999994</v>
      </c>
      <c r="B30">
        <v>-25.818653999999999</v>
      </c>
      <c r="C30">
        <v>-0.77019799999999994</v>
      </c>
      <c r="D30">
        <v>-1.8901549999999998</v>
      </c>
      <c r="E30">
        <v>-0.77019799999999994</v>
      </c>
      <c r="F30">
        <v>-1.7137279999999999</v>
      </c>
      <c r="G30">
        <v>-0.77019799999999994</v>
      </c>
      <c r="H30">
        <v>-1.9080979999999998</v>
      </c>
      <c r="I30">
        <v>-0.77019799999999994</v>
      </c>
      <c r="J30">
        <v>-2.1511309999999999</v>
      </c>
      <c r="K30">
        <v>-0.77019799999999994</v>
      </c>
      <c r="L30">
        <v>-2.3641030000000001</v>
      </c>
      <c r="M30">
        <v>-0.77019799999999994</v>
      </c>
      <c r="N30">
        <v>-2.54983</v>
      </c>
      <c r="O30">
        <v>-0.77019799999999994</v>
      </c>
      <c r="P30">
        <v>-2.722969</v>
      </c>
      <c r="Q30">
        <v>-0.77019799999999994</v>
      </c>
      <c r="R30">
        <v>-2.831286</v>
      </c>
      <c r="S30">
        <v>-0.77019799999999994</v>
      </c>
      <c r="T30">
        <v>-2.852236</v>
      </c>
    </row>
    <row r="31" spans="1:20" x14ac:dyDescent="0.35">
      <c r="A31">
        <v>-0.78020599999999996</v>
      </c>
      <c r="B31">
        <v>-48.681823999999999</v>
      </c>
      <c r="C31">
        <v>-0.78020599999999996</v>
      </c>
      <c r="D31">
        <v>-3.3256199999999998</v>
      </c>
      <c r="E31">
        <v>-0.78020599999999996</v>
      </c>
      <c r="F31">
        <v>-2.7498369999999999</v>
      </c>
      <c r="G31">
        <v>-0.78020599999999996</v>
      </c>
      <c r="H31">
        <v>-2.736497</v>
      </c>
      <c r="I31">
        <v>-0.78020599999999996</v>
      </c>
      <c r="J31">
        <v>-2.860503</v>
      </c>
      <c r="K31">
        <v>-0.78020599999999996</v>
      </c>
      <c r="L31">
        <v>-3.0114709999999998</v>
      </c>
      <c r="M31">
        <v>-0.78020599999999996</v>
      </c>
      <c r="N31">
        <v>-3.2523439999999999</v>
      </c>
      <c r="O31">
        <v>-0.78020599999999996</v>
      </c>
      <c r="P31">
        <v>-3.373532</v>
      </c>
      <c r="Q31">
        <v>-0.78020599999999996</v>
      </c>
      <c r="R31">
        <v>-3.4449289999999997</v>
      </c>
      <c r="S31">
        <v>-0.78020599999999996</v>
      </c>
      <c r="T31">
        <v>-3.4928409999999999</v>
      </c>
    </row>
    <row r="32" spans="1:20" x14ac:dyDescent="0.35">
      <c r="A32">
        <v>-0.79021399999999997</v>
      </c>
      <c r="B32">
        <v>-76.414119999999997</v>
      </c>
      <c r="C32">
        <v>-0.79021399999999997</v>
      </c>
      <c r="D32">
        <v>-5.1331039999999994</v>
      </c>
      <c r="E32">
        <v>-0.79021399999999997</v>
      </c>
      <c r="F32">
        <v>-3.8770719999999996</v>
      </c>
      <c r="G32">
        <v>-0.79021399999999997</v>
      </c>
      <c r="H32">
        <v>-3.7004569999999997</v>
      </c>
      <c r="I32">
        <v>-0.79021399999999997</v>
      </c>
      <c r="J32">
        <v>-3.7521259999999996</v>
      </c>
      <c r="K32">
        <v>-0.79021399999999997</v>
      </c>
      <c r="L32">
        <v>-3.8545249999999998</v>
      </c>
      <c r="M32">
        <v>-0.79021399999999997</v>
      </c>
      <c r="N32">
        <v>-3.978532</v>
      </c>
      <c r="O32">
        <v>-0.79021399999999997</v>
      </c>
      <c r="P32">
        <v>-4.1147499999999999</v>
      </c>
      <c r="Q32">
        <v>-0.79021399999999997</v>
      </c>
      <c r="R32">
        <v>-4.2039970000000002</v>
      </c>
      <c r="S32">
        <v>-0.79021399999999997</v>
      </c>
      <c r="T32">
        <v>-4.2152709999999995</v>
      </c>
    </row>
    <row r="33" spans="1:20" x14ac:dyDescent="0.35">
      <c r="A33">
        <v>-0.80022199999999999</v>
      </c>
      <c r="B33">
        <v>-98.594319999999996</v>
      </c>
      <c r="C33">
        <v>-0.80022199999999999</v>
      </c>
      <c r="D33">
        <v>-7.7090509999999997</v>
      </c>
      <c r="E33">
        <v>-0.80022199999999999</v>
      </c>
      <c r="F33">
        <v>-5.439362</v>
      </c>
      <c r="G33">
        <v>-0.80022199999999999</v>
      </c>
      <c r="H33">
        <v>-4.9095179999999994</v>
      </c>
      <c r="I33">
        <v>-0.80022199999999999</v>
      </c>
      <c r="J33">
        <v>-4.7902089999999999</v>
      </c>
      <c r="K33">
        <v>-0.80022199999999999</v>
      </c>
      <c r="L33">
        <v>-4.8569089999999999</v>
      </c>
      <c r="M33">
        <v>-0.80022199999999999</v>
      </c>
      <c r="N33">
        <v>-4.9931279999999996</v>
      </c>
      <c r="O33">
        <v>-0.80022199999999999</v>
      </c>
      <c r="P33">
        <v>-5.0898899999999996</v>
      </c>
      <c r="Q33">
        <v>-0.80022199999999999</v>
      </c>
      <c r="R33">
        <v>-5.1622269999999997</v>
      </c>
      <c r="S33">
        <v>-0.80022199999999999</v>
      </c>
      <c r="T33">
        <v>-5.1979259999999998</v>
      </c>
    </row>
    <row r="34" spans="1:20" x14ac:dyDescent="0.35">
      <c r="A34">
        <v>-0.81022899999999998</v>
      </c>
      <c r="B34">
        <v>-111.63376</v>
      </c>
      <c r="C34">
        <v>-0.81022899999999998</v>
      </c>
      <c r="D34">
        <v>-11.968477</v>
      </c>
      <c r="E34">
        <v>-0.81022899999999998</v>
      </c>
      <c r="F34">
        <v>-7.8687569999999996</v>
      </c>
      <c r="G34">
        <v>-0.81022899999999998</v>
      </c>
      <c r="H34">
        <v>-6.7874599999999994</v>
      </c>
      <c r="I34">
        <v>-0.81022899999999998</v>
      </c>
      <c r="J34">
        <v>-6.424836</v>
      </c>
      <c r="K34">
        <v>-0.81022899999999998</v>
      </c>
      <c r="L34">
        <v>-6.3186789999999995</v>
      </c>
      <c r="M34">
        <v>-0.81022899999999998</v>
      </c>
      <c r="N34">
        <v>-6.3412259999999998</v>
      </c>
      <c r="O34">
        <v>-0.81022899999999998</v>
      </c>
      <c r="P34">
        <v>-6.442685</v>
      </c>
      <c r="Q34">
        <v>-0.81022899999999998</v>
      </c>
      <c r="R34">
        <v>-6.5262949999999993</v>
      </c>
      <c r="S34">
        <v>-0.81022899999999998</v>
      </c>
      <c r="T34">
        <v>-6.5328719999999993</v>
      </c>
    </row>
    <row r="35" spans="1:20" x14ac:dyDescent="0.35">
      <c r="A35">
        <v>-0.82023699999999999</v>
      </c>
      <c r="B35">
        <v>-117.928016</v>
      </c>
      <c r="C35">
        <v>-0.82023699999999999</v>
      </c>
      <c r="D35">
        <v>-17.051791999999999</v>
      </c>
      <c r="E35">
        <v>-0.82023699999999999</v>
      </c>
      <c r="F35">
        <v>-11.399175999999999</v>
      </c>
      <c r="G35">
        <v>-0.82023699999999999</v>
      </c>
      <c r="H35">
        <v>-9.4169549999999997</v>
      </c>
      <c r="I35">
        <v>-0.82023699999999999</v>
      </c>
      <c r="J35">
        <v>-8.5874290000000002</v>
      </c>
      <c r="K35">
        <v>-0.82023699999999999</v>
      </c>
      <c r="L35">
        <v>-8.2642609999999994</v>
      </c>
      <c r="M35">
        <v>-0.82023699999999999</v>
      </c>
      <c r="N35">
        <v>-8.1778320000000004</v>
      </c>
      <c r="O35">
        <v>-0.82023699999999999</v>
      </c>
      <c r="P35">
        <v>-8.1430729999999993</v>
      </c>
      <c r="Q35">
        <v>-0.82023699999999999</v>
      </c>
      <c r="R35">
        <v>-8.1477709999999988</v>
      </c>
      <c r="S35">
        <v>-0.82023699999999999</v>
      </c>
      <c r="T35">
        <v>-8.1524669999999997</v>
      </c>
    </row>
    <row r="36" spans="1:20" x14ac:dyDescent="0.35">
      <c r="A36">
        <v>-0.83024500000000001</v>
      </c>
      <c r="B36">
        <v>-120.75572799999999</v>
      </c>
      <c r="C36">
        <v>-0.83024500000000001</v>
      </c>
      <c r="D36">
        <v>-22.754197999999999</v>
      </c>
      <c r="E36">
        <v>-0.83024500000000001</v>
      </c>
      <c r="F36">
        <v>-15.356100999999999</v>
      </c>
      <c r="G36">
        <v>-0.83024500000000001</v>
      </c>
      <c r="H36">
        <v>-12.598841</v>
      </c>
      <c r="I36">
        <v>-0.83024500000000001</v>
      </c>
      <c r="J36">
        <v>-11.320262999999999</v>
      </c>
      <c r="K36">
        <v>-0.83024500000000001</v>
      </c>
      <c r="L36">
        <v>-10.672048</v>
      </c>
      <c r="M36">
        <v>-0.83024500000000001</v>
      </c>
      <c r="N36">
        <v>-10.325395</v>
      </c>
      <c r="O36">
        <v>-0.83024500000000001</v>
      </c>
      <c r="P36">
        <v>-10.152536999999999</v>
      </c>
      <c r="Q36">
        <v>-0.83024500000000001</v>
      </c>
      <c r="R36">
        <v>-10.047319999999999</v>
      </c>
      <c r="S36">
        <v>-0.83024500000000001</v>
      </c>
      <c r="T36">
        <v>-9.9693469999999991</v>
      </c>
    </row>
    <row r="37" spans="1:20" x14ac:dyDescent="0.35">
      <c r="A37">
        <v>-0.84025299999999992</v>
      </c>
      <c r="B37">
        <v>-120.962408</v>
      </c>
      <c r="C37">
        <v>-0.84025299999999992</v>
      </c>
      <c r="D37">
        <v>-29.480594</v>
      </c>
      <c r="E37">
        <v>-0.84025299999999992</v>
      </c>
      <c r="F37">
        <v>-20.418745999999999</v>
      </c>
      <c r="G37">
        <v>-0.84025299999999992</v>
      </c>
      <c r="H37">
        <v>-16.509733000000001</v>
      </c>
      <c r="I37">
        <v>-0.84025299999999992</v>
      </c>
      <c r="J37">
        <v>-14.533149999999999</v>
      </c>
      <c r="K37">
        <v>-0.84025299999999992</v>
      </c>
      <c r="L37">
        <v>-13.463127</v>
      </c>
      <c r="M37">
        <v>-0.84025299999999992</v>
      </c>
      <c r="N37">
        <v>-12.800822</v>
      </c>
      <c r="O37">
        <v>-0.84025299999999992</v>
      </c>
      <c r="P37">
        <v>-12.347071</v>
      </c>
      <c r="Q37">
        <v>-0.84025299999999992</v>
      </c>
      <c r="R37">
        <v>-12.094362</v>
      </c>
      <c r="S37">
        <v>-0.84025299999999992</v>
      </c>
      <c r="T37">
        <v>-11.979749999999999</v>
      </c>
    </row>
    <row r="38" spans="1:20" x14ac:dyDescent="0.35">
      <c r="A38">
        <v>-0.85026000000000002</v>
      </c>
      <c r="B38">
        <v>-119.102312</v>
      </c>
      <c r="C38">
        <v>-0.85026000000000002</v>
      </c>
      <c r="D38">
        <v>-36.610008000000001</v>
      </c>
      <c r="E38">
        <v>-0.85026000000000002</v>
      </c>
      <c r="F38">
        <v>-26.027207999999998</v>
      </c>
      <c r="G38">
        <v>-0.85026000000000002</v>
      </c>
      <c r="H38">
        <v>-20.853707999999997</v>
      </c>
      <c r="I38">
        <v>-0.85026000000000002</v>
      </c>
      <c r="J38">
        <v>-17.985595999999997</v>
      </c>
      <c r="K38">
        <v>-0.85026000000000002</v>
      </c>
      <c r="L38">
        <v>-16.240113000000001</v>
      </c>
      <c r="M38">
        <v>-0.85026000000000002</v>
      </c>
      <c r="N38">
        <v>-15.071448999999999</v>
      </c>
      <c r="O38">
        <v>-0.85026000000000002</v>
      </c>
      <c r="P38">
        <v>-14.405386</v>
      </c>
      <c r="Q38">
        <v>-0.85026000000000002</v>
      </c>
      <c r="R38">
        <v>-14.067186999999999</v>
      </c>
      <c r="S38">
        <v>-0.85026000000000002</v>
      </c>
      <c r="T38">
        <v>-13.875541</v>
      </c>
    </row>
    <row r="39" spans="1:20" x14ac:dyDescent="0.35">
      <c r="A39">
        <v>-0.86026799999999992</v>
      </c>
      <c r="B39">
        <v>-116.72551999999999</v>
      </c>
      <c r="C39">
        <v>-0.86026799999999992</v>
      </c>
      <c r="D39">
        <v>-42.312415999999999</v>
      </c>
      <c r="E39">
        <v>-0.86026799999999992</v>
      </c>
      <c r="F39">
        <v>-31.029731999999999</v>
      </c>
      <c r="G39">
        <v>-0.86026799999999992</v>
      </c>
      <c r="H39">
        <v>-24.667838</v>
      </c>
      <c r="I39">
        <v>-0.86026799999999992</v>
      </c>
      <c r="J39">
        <v>-20.940135999999999</v>
      </c>
      <c r="K39">
        <v>-0.86026799999999992</v>
      </c>
      <c r="L39">
        <v>-18.654477999999997</v>
      </c>
      <c r="M39">
        <v>-0.86026799999999992</v>
      </c>
      <c r="N39">
        <v>-17.151371999999999</v>
      </c>
      <c r="O39">
        <v>-0.86026799999999992</v>
      </c>
      <c r="P39">
        <v>-16.252326</v>
      </c>
      <c r="Q39">
        <v>-0.86026799999999992</v>
      </c>
      <c r="R39">
        <v>-15.806092</v>
      </c>
      <c r="S39">
        <v>-0.86026799999999992</v>
      </c>
      <c r="T39">
        <v>-15.605991999999999</v>
      </c>
    </row>
    <row r="40" spans="1:20" x14ac:dyDescent="0.35">
      <c r="A40">
        <v>-0.87027599999999994</v>
      </c>
      <c r="B40">
        <v>-114.771496</v>
      </c>
      <c r="C40">
        <v>-0.87027599999999994</v>
      </c>
      <c r="D40">
        <v>-47.084775999999998</v>
      </c>
      <c r="E40">
        <v>-0.87027599999999994</v>
      </c>
      <c r="F40">
        <v>-35.078724000000001</v>
      </c>
      <c r="G40">
        <v>-0.87027599999999994</v>
      </c>
      <c r="H40">
        <v>-27.985944</v>
      </c>
      <c r="I40">
        <v>-0.87027599999999994</v>
      </c>
      <c r="J40">
        <v>-23.610965999999998</v>
      </c>
      <c r="K40">
        <v>-0.87027599999999994</v>
      </c>
      <c r="L40">
        <v>-20.840555999999999</v>
      </c>
      <c r="M40">
        <v>-0.87027599999999994</v>
      </c>
      <c r="N40">
        <v>-18.982341999999999</v>
      </c>
      <c r="O40">
        <v>-0.87027599999999994</v>
      </c>
      <c r="P40">
        <v>-17.955534</v>
      </c>
      <c r="Q40">
        <v>-0.87027599999999994</v>
      </c>
      <c r="R40">
        <v>-17.454809999999998</v>
      </c>
      <c r="S40">
        <v>-0.87027599999999994</v>
      </c>
      <c r="T40">
        <v>-17.186132000000001</v>
      </c>
    </row>
    <row r="41" spans="1:20" x14ac:dyDescent="0.35">
      <c r="A41">
        <v>-0.88028399999999996</v>
      </c>
      <c r="B41">
        <v>-114.10448799999999</v>
      </c>
      <c r="C41">
        <v>-0.88028399999999996</v>
      </c>
      <c r="D41">
        <v>-51.34984</v>
      </c>
      <c r="E41">
        <v>-0.88028399999999996</v>
      </c>
      <c r="F41">
        <v>-38.845880000000001</v>
      </c>
      <c r="G41">
        <v>-0.88028399999999996</v>
      </c>
      <c r="H41">
        <v>-31.048517999999998</v>
      </c>
      <c r="I41">
        <v>-0.88028399999999996</v>
      </c>
      <c r="J41">
        <v>-26.061028</v>
      </c>
      <c r="K41">
        <v>-0.88028399999999996</v>
      </c>
      <c r="L41">
        <v>-22.900749999999999</v>
      </c>
      <c r="M41">
        <v>-0.88028399999999996</v>
      </c>
      <c r="N41">
        <v>-20.828341999999999</v>
      </c>
      <c r="O41">
        <v>-0.88028399999999996</v>
      </c>
      <c r="P41">
        <v>-19.641828</v>
      </c>
      <c r="Q41">
        <v>-0.88028399999999996</v>
      </c>
      <c r="R41">
        <v>-19.055617999999999</v>
      </c>
      <c r="S41">
        <v>-0.88028399999999996</v>
      </c>
      <c r="T41">
        <v>-18.772845999999998</v>
      </c>
    </row>
    <row r="42" spans="1:20" x14ac:dyDescent="0.35">
      <c r="A42">
        <v>-0.89029199999999997</v>
      </c>
      <c r="B42">
        <v>-114.89361599999999</v>
      </c>
      <c r="C42">
        <v>-0.89029199999999997</v>
      </c>
      <c r="D42">
        <v>-55.502164</v>
      </c>
      <c r="E42">
        <v>-0.89029199999999997</v>
      </c>
      <c r="F42">
        <v>-42.340599999999995</v>
      </c>
      <c r="G42">
        <v>-0.89029199999999997</v>
      </c>
      <c r="H42">
        <v>-33.942</v>
      </c>
      <c r="I42">
        <v>-0.89029199999999997</v>
      </c>
      <c r="J42">
        <v>-28.49324</v>
      </c>
      <c r="K42">
        <v>-0.89029199999999997</v>
      </c>
      <c r="L42">
        <v>-24.913031999999998</v>
      </c>
      <c r="M42">
        <v>-0.89029199999999997</v>
      </c>
      <c r="N42">
        <v>-22.568187999999999</v>
      </c>
      <c r="O42">
        <v>-0.89029199999999997</v>
      </c>
      <c r="P42">
        <v>-21.323428</v>
      </c>
      <c r="Q42">
        <v>-0.89029199999999997</v>
      </c>
      <c r="R42">
        <v>-20.726883999999998</v>
      </c>
      <c r="S42">
        <v>-0.89029199999999997</v>
      </c>
      <c r="T42">
        <v>-20.383047999999999</v>
      </c>
    </row>
    <row r="43" spans="1:20" x14ac:dyDescent="0.35">
      <c r="A43">
        <v>-0.90029899999999996</v>
      </c>
      <c r="B43">
        <v>-117.42071199999999</v>
      </c>
      <c r="C43">
        <v>-0.90029899999999996</v>
      </c>
      <c r="D43">
        <v>-59.325691999999997</v>
      </c>
      <c r="E43">
        <v>-0.90029899999999996</v>
      </c>
      <c r="F43">
        <v>-45.656824</v>
      </c>
      <c r="G43">
        <v>-0.90029899999999996</v>
      </c>
      <c r="H43">
        <v>-36.610008000000001</v>
      </c>
      <c r="I43">
        <v>-0.90029899999999996</v>
      </c>
      <c r="J43">
        <v>-30.691531999999999</v>
      </c>
      <c r="K43">
        <v>-0.90029899999999996</v>
      </c>
      <c r="L43">
        <v>-26.83043</v>
      </c>
      <c r="M43">
        <v>-0.90029899999999996</v>
      </c>
      <c r="N43">
        <v>-24.336216</v>
      </c>
      <c r="O43">
        <v>-0.90029899999999996</v>
      </c>
      <c r="P43">
        <v>-22.994693999999999</v>
      </c>
      <c r="Q43">
        <v>-0.90029899999999996</v>
      </c>
      <c r="R43">
        <v>-22.34648</v>
      </c>
      <c r="S43">
        <v>-0.90029899999999996</v>
      </c>
      <c r="T43">
        <v>-22.009221999999998</v>
      </c>
    </row>
    <row r="44" spans="1:20" x14ac:dyDescent="0.35">
      <c r="A44">
        <v>-0.91030699999999998</v>
      </c>
      <c r="B44">
        <v>-121.42272799999999</v>
      </c>
      <c r="C44">
        <v>-0.91030699999999998</v>
      </c>
      <c r="D44">
        <v>-62.97072</v>
      </c>
      <c r="E44">
        <v>-0.91030699999999998</v>
      </c>
      <c r="F44">
        <v>-48.569091999999998</v>
      </c>
      <c r="G44">
        <v>-0.91030699999999998</v>
      </c>
      <c r="H44">
        <v>-39.024375999999997</v>
      </c>
      <c r="I44">
        <v>-0.91030699999999998</v>
      </c>
      <c r="J44">
        <v>-32.748909999999995</v>
      </c>
      <c r="K44">
        <v>-0.91030699999999998</v>
      </c>
      <c r="L44">
        <v>-28.587183999999997</v>
      </c>
      <c r="M44">
        <v>-0.91030699999999998</v>
      </c>
      <c r="N44">
        <v>-25.905082</v>
      </c>
      <c r="O44">
        <v>-0.91030699999999998</v>
      </c>
      <c r="P44">
        <v>-24.555105999999999</v>
      </c>
      <c r="Q44">
        <v>-0.91030699999999998</v>
      </c>
      <c r="R44">
        <v>-23.929437999999998</v>
      </c>
      <c r="S44">
        <v>-0.91030699999999998</v>
      </c>
      <c r="T44">
        <v>-23.536752</v>
      </c>
    </row>
    <row r="45" spans="1:20" x14ac:dyDescent="0.35">
      <c r="A45">
        <v>-0.92031499999999999</v>
      </c>
      <c r="B45">
        <v>-126.833912</v>
      </c>
      <c r="C45">
        <v>-0.92031499999999999</v>
      </c>
      <c r="D45">
        <v>-66.202395999999993</v>
      </c>
      <c r="E45">
        <v>-0.92031499999999999</v>
      </c>
      <c r="F45">
        <v>-51.208919999999999</v>
      </c>
      <c r="G45">
        <v>-0.92031499999999999</v>
      </c>
      <c r="H45">
        <v>-41.128720000000001</v>
      </c>
      <c r="I45">
        <v>-0.92031499999999999</v>
      </c>
      <c r="J45">
        <v>-34.458691999999999</v>
      </c>
      <c r="K45">
        <v>-0.92031499999999999</v>
      </c>
      <c r="L45">
        <v>-30.099684</v>
      </c>
      <c r="M45">
        <v>-0.92031499999999999</v>
      </c>
      <c r="N45">
        <v>-27.384701999999997</v>
      </c>
      <c r="O45">
        <v>-0.92031499999999999</v>
      </c>
      <c r="P45">
        <v>-25.961447999999997</v>
      </c>
      <c r="Q45">
        <v>-0.92031499999999999</v>
      </c>
      <c r="R45">
        <v>-25.31887</v>
      </c>
      <c r="S45">
        <v>-0.92031499999999999</v>
      </c>
      <c r="T45">
        <v>-24.947792</v>
      </c>
    </row>
    <row r="46" spans="1:20" x14ac:dyDescent="0.35">
      <c r="A46">
        <v>-0.93032300000000001</v>
      </c>
      <c r="B46">
        <v>-133.109376</v>
      </c>
      <c r="C46">
        <v>-0.93032300000000001</v>
      </c>
      <c r="D46">
        <v>-69.152239999999992</v>
      </c>
      <c r="E46">
        <v>-0.93032300000000001</v>
      </c>
      <c r="F46">
        <v>-53.407211999999994</v>
      </c>
      <c r="G46">
        <v>-0.93032300000000001</v>
      </c>
      <c r="H46">
        <v>-42.941839999999999</v>
      </c>
      <c r="I46">
        <v>-0.93032300000000001</v>
      </c>
      <c r="J46">
        <v>-36.027555999999997</v>
      </c>
      <c r="K46">
        <v>-0.93032300000000001</v>
      </c>
      <c r="L46">
        <v>-31.443085999999997</v>
      </c>
      <c r="M46">
        <v>-0.93032300000000001</v>
      </c>
      <c r="N46">
        <v>-28.615368</v>
      </c>
      <c r="O46">
        <v>-0.93032300000000001</v>
      </c>
      <c r="P46">
        <v>-27.234392</v>
      </c>
      <c r="Q46">
        <v>-0.93032300000000001</v>
      </c>
      <c r="R46">
        <v>-26.633147999999998</v>
      </c>
      <c r="S46">
        <v>-0.93032300000000001</v>
      </c>
      <c r="T46">
        <v>-26.219794</v>
      </c>
    </row>
    <row r="47" spans="1:20" x14ac:dyDescent="0.35">
      <c r="A47">
        <v>-0.94033</v>
      </c>
      <c r="B47">
        <v>-140.03300000000002</v>
      </c>
      <c r="C47">
        <v>-0.94033</v>
      </c>
      <c r="D47">
        <v>-71.688735999999992</v>
      </c>
      <c r="E47">
        <v>-0.94033</v>
      </c>
      <c r="F47">
        <v>-55.380040000000001</v>
      </c>
      <c r="G47">
        <v>-0.94033</v>
      </c>
      <c r="H47">
        <v>-44.510708000000001</v>
      </c>
      <c r="I47">
        <v>-0.94033</v>
      </c>
      <c r="J47">
        <v>-37.314591999999998</v>
      </c>
      <c r="K47">
        <v>-0.94033</v>
      </c>
      <c r="L47">
        <v>-32.598599999999998</v>
      </c>
      <c r="M47">
        <v>-0.94033</v>
      </c>
      <c r="N47">
        <v>-29.770879999999998</v>
      </c>
      <c r="O47">
        <v>-0.94033</v>
      </c>
      <c r="P47">
        <v>-28.389901999999999</v>
      </c>
      <c r="Q47">
        <v>-0.94033</v>
      </c>
      <c r="R47">
        <v>-27.779266</v>
      </c>
      <c r="S47">
        <v>-0.94033</v>
      </c>
      <c r="T47">
        <v>-27.403489999999998</v>
      </c>
    </row>
    <row r="48" spans="1:20" x14ac:dyDescent="0.35">
      <c r="A48">
        <v>-0.95033799999999991</v>
      </c>
      <c r="B48">
        <v>-146.97499999999999</v>
      </c>
      <c r="C48">
        <v>-0.95033799999999991</v>
      </c>
      <c r="D48">
        <v>-73.924599999999998</v>
      </c>
      <c r="E48">
        <v>-0.95033799999999991</v>
      </c>
      <c r="F48">
        <v>-56.977087999999995</v>
      </c>
      <c r="G48">
        <v>-0.95033799999999991</v>
      </c>
      <c r="H48">
        <v>-45.882292</v>
      </c>
      <c r="I48">
        <v>-0.95033799999999991</v>
      </c>
      <c r="J48">
        <v>-38.498287999999995</v>
      </c>
      <c r="K48">
        <v>-0.95033799999999991</v>
      </c>
      <c r="L48">
        <v>-33.660164000000002</v>
      </c>
      <c r="M48">
        <v>-0.95033799999999991</v>
      </c>
      <c r="N48">
        <v>-30.776081999999999</v>
      </c>
      <c r="O48">
        <v>-0.95033799999999991</v>
      </c>
      <c r="P48">
        <v>-29.460863999999997</v>
      </c>
      <c r="Q48">
        <v>-0.95033799999999991</v>
      </c>
      <c r="R48">
        <v>-28.925383999999998</v>
      </c>
      <c r="S48">
        <v>-0.95033799999999991</v>
      </c>
      <c r="T48">
        <v>-28.521424</v>
      </c>
    </row>
    <row r="49" spans="1:20" x14ac:dyDescent="0.35">
      <c r="A49">
        <v>-0.96034599999999992</v>
      </c>
      <c r="B49">
        <v>-153.79500000000002</v>
      </c>
      <c r="C49">
        <v>-0.96034599999999992</v>
      </c>
      <c r="D49">
        <v>-75.784688000000003</v>
      </c>
      <c r="E49">
        <v>-0.96034599999999992</v>
      </c>
      <c r="F49">
        <v>-58.423823999999996</v>
      </c>
      <c r="G49">
        <v>-0.96034599999999992</v>
      </c>
      <c r="H49">
        <v>-47.037804000000001</v>
      </c>
      <c r="I49">
        <v>-0.96034599999999992</v>
      </c>
      <c r="J49">
        <v>-39.484699999999997</v>
      </c>
      <c r="K49">
        <v>-0.96034599999999992</v>
      </c>
      <c r="L49">
        <v>-34.618395999999997</v>
      </c>
      <c r="M49">
        <v>-0.96034599999999992</v>
      </c>
      <c r="N49">
        <v>-31.781283999999999</v>
      </c>
      <c r="O49">
        <v>-0.96034599999999992</v>
      </c>
      <c r="P49">
        <v>-30.51304</v>
      </c>
      <c r="Q49">
        <v>-0.96034599999999992</v>
      </c>
      <c r="R49">
        <v>-29.977557999999998</v>
      </c>
      <c r="S49">
        <v>-0.96034599999999992</v>
      </c>
      <c r="T49">
        <v>-29.620569999999997</v>
      </c>
    </row>
    <row r="50" spans="1:20" x14ac:dyDescent="0.35">
      <c r="A50">
        <v>-0.97035399999999994</v>
      </c>
      <c r="B50">
        <v>-160.024</v>
      </c>
      <c r="C50">
        <v>-0.97035399999999994</v>
      </c>
      <c r="D50">
        <v>-77.362951999999993</v>
      </c>
      <c r="E50">
        <v>-0.97035399999999994</v>
      </c>
      <c r="F50">
        <v>-59.522971999999996</v>
      </c>
      <c r="G50">
        <v>-0.97035399999999994</v>
      </c>
      <c r="H50">
        <v>-48.024215999999996</v>
      </c>
      <c r="I50">
        <v>-0.97035399999999994</v>
      </c>
      <c r="J50">
        <v>-40.414743999999999</v>
      </c>
      <c r="K50">
        <v>-0.97035399999999994</v>
      </c>
      <c r="L50">
        <v>-35.510863999999998</v>
      </c>
      <c r="M50">
        <v>-0.97035399999999994</v>
      </c>
      <c r="N50">
        <v>-32.683146000000001</v>
      </c>
      <c r="O50">
        <v>-0.97035399999999994</v>
      </c>
      <c r="P50">
        <v>-31.508845999999998</v>
      </c>
      <c r="Q50">
        <v>-0.97035399999999994</v>
      </c>
      <c r="R50">
        <v>-31.067307999999997</v>
      </c>
      <c r="S50">
        <v>-0.97035399999999994</v>
      </c>
      <c r="T50">
        <v>-30.691531999999999</v>
      </c>
    </row>
    <row r="51" spans="1:20" x14ac:dyDescent="0.35">
      <c r="A51">
        <v>-0.98036199999999996</v>
      </c>
      <c r="B51">
        <v>-165.63200000000001</v>
      </c>
      <c r="C51">
        <v>-0.98036199999999996</v>
      </c>
      <c r="D51">
        <v>-78.55604799999999</v>
      </c>
      <c r="E51">
        <v>-0.98036199999999996</v>
      </c>
      <c r="F51">
        <v>-60.453019999999995</v>
      </c>
      <c r="G51">
        <v>-0.98036199999999996</v>
      </c>
      <c r="H51">
        <v>-48.832135999999998</v>
      </c>
      <c r="I51">
        <v>-0.98036199999999996</v>
      </c>
      <c r="J51">
        <v>-41.156903999999997</v>
      </c>
      <c r="K51">
        <v>-0.98036199999999996</v>
      </c>
      <c r="L51">
        <v>-36.299996</v>
      </c>
      <c r="M51">
        <v>-0.98036199999999996</v>
      </c>
      <c r="N51">
        <v>-33.566220000000001</v>
      </c>
      <c r="O51">
        <v>-0.98036199999999996</v>
      </c>
      <c r="P51">
        <v>-32.457681999999998</v>
      </c>
      <c r="Q51">
        <v>-0.98036199999999996</v>
      </c>
      <c r="R51">
        <v>-32.044328</v>
      </c>
      <c r="S51">
        <v>-0.98036199999999996</v>
      </c>
      <c r="T51">
        <v>-31.734313999999998</v>
      </c>
    </row>
    <row r="52" spans="1:20" x14ac:dyDescent="0.35">
      <c r="A52">
        <v>-0.99036899999999994</v>
      </c>
      <c r="B52">
        <v>-170.34800000000001</v>
      </c>
      <c r="C52">
        <v>-0.99036899999999994</v>
      </c>
      <c r="D52">
        <v>-79.46729599999999</v>
      </c>
      <c r="E52">
        <v>-0.99036899999999994</v>
      </c>
      <c r="F52">
        <v>-61.101236</v>
      </c>
      <c r="G52">
        <v>-0.99036899999999994</v>
      </c>
      <c r="H52">
        <v>-49.452168</v>
      </c>
      <c r="I52">
        <v>-0.99036899999999994</v>
      </c>
      <c r="J52">
        <v>-41.861483999999997</v>
      </c>
      <c r="K52">
        <v>-0.99036899999999994</v>
      </c>
      <c r="L52">
        <v>-37.023364000000001</v>
      </c>
      <c r="M52">
        <v>-0.99036899999999994</v>
      </c>
      <c r="N52">
        <v>-34.345956000000001</v>
      </c>
      <c r="O52">
        <v>-0.99036899999999994</v>
      </c>
      <c r="P52">
        <v>-33.368938</v>
      </c>
      <c r="Q52">
        <v>-0.99036899999999994</v>
      </c>
      <c r="R52">
        <v>-33.058923999999998</v>
      </c>
      <c r="S52">
        <v>-0.99036899999999994</v>
      </c>
      <c r="T52">
        <v>-32.730119999999999</v>
      </c>
    </row>
    <row r="53" spans="1:20" x14ac:dyDescent="0.35">
      <c r="A53">
        <v>-1.0003769999999998</v>
      </c>
      <c r="B53">
        <v>-174.34100000000001</v>
      </c>
      <c r="C53">
        <v>-1.0003769999999998</v>
      </c>
      <c r="D53">
        <v>-79.974599999999995</v>
      </c>
      <c r="E53">
        <v>-1.0003769999999998</v>
      </c>
      <c r="F53">
        <v>-61.570955999999995</v>
      </c>
      <c r="G53">
        <v>-1.0003769999999998</v>
      </c>
      <c r="H53">
        <v>-49.940675999999996</v>
      </c>
      <c r="I53">
        <v>-1.0003769999999998</v>
      </c>
      <c r="J53">
        <v>-42.378175999999996</v>
      </c>
      <c r="K53">
        <v>-1.0003769999999998</v>
      </c>
      <c r="L53">
        <v>-37.671579999999999</v>
      </c>
      <c r="M53">
        <v>-1.0003769999999998</v>
      </c>
      <c r="N53">
        <v>-35.153875999999997</v>
      </c>
      <c r="O53">
        <v>-1.0003769999999998</v>
      </c>
      <c r="P53">
        <v>-34.252012000000001</v>
      </c>
      <c r="Q53">
        <v>-1.0003769999999998</v>
      </c>
      <c r="R53">
        <v>-33.970183999999996</v>
      </c>
      <c r="S53">
        <v>-1.0003769999999998</v>
      </c>
      <c r="T53">
        <v>-33.716532000000001</v>
      </c>
    </row>
    <row r="54" spans="1:20" x14ac:dyDescent="0.35">
      <c r="A54">
        <v>-1.0103849999999999</v>
      </c>
      <c r="B54">
        <v>-177.375</v>
      </c>
      <c r="C54">
        <v>-1.0103849999999999</v>
      </c>
      <c r="D54">
        <v>-80.25643199999999</v>
      </c>
      <c r="E54">
        <v>-1.0103849999999999</v>
      </c>
      <c r="F54">
        <v>-61.824603999999994</v>
      </c>
      <c r="G54">
        <v>-1.0103849999999999</v>
      </c>
      <c r="H54">
        <v>-50.30706</v>
      </c>
      <c r="I54">
        <v>-1.0103849999999999</v>
      </c>
      <c r="J54">
        <v>-42.904263999999998</v>
      </c>
      <c r="K54">
        <v>-1.0103849999999999</v>
      </c>
      <c r="L54">
        <v>-38.291607999999997</v>
      </c>
      <c r="M54">
        <v>-1.0103849999999999</v>
      </c>
      <c r="N54">
        <v>-35.867851999999999</v>
      </c>
      <c r="O54">
        <v>-1.0103849999999999</v>
      </c>
      <c r="P54">
        <v>-35.088115999999999</v>
      </c>
      <c r="Q54">
        <v>-1.0103849999999999</v>
      </c>
      <c r="R54">
        <v>-34.909619999999997</v>
      </c>
      <c r="S54">
        <v>-1.0103849999999999</v>
      </c>
      <c r="T54">
        <v>-34.609000000000002</v>
      </c>
    </row>
    <row r="55" spans="1:20" x14ac:dyDescent="0.35">
      <c r="A55">
        <v>-1.0203929999999999</v>
      </c>
      <c r="B55">
        <v>-179.70500000000001</v>
      </c>
      <c r="C55">
        <v>-1.0203929999999999</v>
      </c>
      <c r="D55">
        <v>-80.24703199999999</v>
      </c>
      <c r="E55">
        <v>-1.0203929999999999</v>
      </c>
      <c r="F55">
        <v>-61.946731999999997</v>
      </c>
      <c r="G55">
        <v>-1.0203929999999999</v>
      </c>
      <c r="H55">
        <v>-50.579495999999999</v>
      </c>
      <c r="I55">
        <v>-1.0203929999999999</v>
      </c>
      <c r="J55">
        <v>-43.289435999999995</v>
      </c>
      <c r="K55">
        <v>-1.0203929999999999</v>
      </c>
      <c r="L55">
        <v>-38.827092</v>
      </c>
      <c r="M55">
        <v>-1.0203929999999999</v>
      </c>
      <c r="N55">
        <v>-36.591223999999997</v>
      </c>
      <c r="O55">
        <v>-1.0203929999999999</v>
      </c>
      <c r="P55">
        <v>-35.896031999999998</v>
      </c>
      <c r="Q55">
        <v>-1.0203929999999999</v>
      </c>
      <c r="R55">
        <v>-35.736331999999997</v>
      </c>
      <c r="S55">
        <v>-1.0203929999999999</v>
      </c>
      <c r="T55">
        <v>-35.529651999999999</v>
      </c>
    </row>
    <row r="56" spans="1:20" x14ac:dyDescent="0.35">
      <c r="A56">
        <v>-1.0304</v>
      </c>
      <c r="B56">
        <v>-181.17099999999999</v>
      </c>
      <c r="C56">
        <v>-1.0304</v>
      </c>
      <c r="D56">
        <v>-80.096727999999999</v>
      </c>
      <c r="E56">
        <v>-1.0304</v>
      </c>
      <c r="F56">
        <v>-61.937335999999995</v>
      </c>
      <c r="G56">
        <v>-1.0304</v>
      </c>
      <c r="H56">
        <v>-50.776775999999998</v>
      </c>
      <c r="I56">
        <v>-1.0304</v>
      </c>
      <c r="J56">
        <v>-43.721575999999999</v>
      </c>
      <c r="K56">
        <v>-1.0304</v>
      </c>
      <c r="L56">
        <v>-39.362572</v>
      </c>
      <c r="M56">
        <v>-1.0304</v>
      </c>
      <c r="N56">
        <v>-37.220647999999997</v>
      </c>
      <c r="O56">
        <v>-1.0304</v>
      </c>
      <c r="P56">
        <v>-36.638191999999997</v>
      </c>
      <c r="Q56">
        <v>-1.0304</v>
      </c>
      <c r="R56">
        <v>-36.591223999999997</v>
      </c>
      <c r="S56">
        <v>-1.0304</v>
      </c>
      <c r="T56">
        <v>-36.356359999999995</v>
      </c>
    </row>
    <row r="57" spans="1:20" x14ac:dyDescent="0.35">
      <c r="A57">
        <v>-1.040408</v>
      </c>
      <c r="B57">
        <v>-182.01599999999999</v>
      </c>
      <c r="C57">
        <v>-1.040408</v>
      </c>
      <c r="D57">
        <v>-79.749135999999993</v>
      </c>
      <c r="E57">
        <v>-1.040408</v>
      </c>
      <c r="F57">
        <v>-61.862183999999999</v>
      </c>
      <c r="G57">
        <v>-1.040408</v>
      </c>
      <c r="H57">
        <v>-50.917691999999995</v>
      </c>
      <c r="I57">
        <v>-1.040408</v>
      </c>
      <c r="J57">
        <v>-43.994015999999995</v>
      </c>
      <c r="K57">
        <v>-1.040408</v>
      </c>
      <c r="L57">
        <v>-39.822896</v>
      </c>
      <c r="M57">
        <v>-1.040408</v>
      </c>
      <c r="N57">
        <v>-37.859463999999996</v>
      </c>
      <c r="O57">
        <v>-1.040408</v>
      </c>
      <c r="P57">
        <v>-37.370956</v>
      </c>
      <c r="Q57">
        <v>-1.040408</v>
      </c>
      <c r="R57">
        <v>-37.314591999999998</v>
      </c>
      <c r="S57">
        <v>-1.040408</v>
      </c>
      <c r="T57">
        <v>-37.154888</v>
      </c>
    </row>
    <row r="58" spans="1:20" x14ac:dyDescent="0.35">
      <c r="A58">
        <v>-1.050416</v>
      </c>
      <c r="B58">
        <v>-182.09100000000001</v>
      </c>
      <c r="C58">
        <v>-1.050416</v>
      </c>
      <c r="D58">
        <v>-79.363968</v>
      </c>
      <c r="E58">
        <v>-1.050416</v>
      </c>
      <c r="F58">
        <v>-61.702475999999997</v>
      </c>
      <c r="G58">
        <v>-1.050416</v>
      </c>
      <c r="H58">
        <v>-50.983452</v>
      </c>
      <c r="I58">
        <v>-1.050416</v>
      </c>
      <c r="J58">
        <v>-44.304031999999999</v>
      </c>
      <c r="K58">
        <v>-1.050416</v>
      </c>
      <c r="L58">
        <v>-40.292619999999999</v>
      </c>
      <c r="M58">
        <v>-1.050416</v>
      </c>
      <c r="N58">
        <v>-38.394947999999999</v>
      </c>
      <c r="O58">
        <v>-1.050416</v>
      </c>
      <c r="P58">
        <v>-38.009775999999995</v>
      </c>
      <c r="Q58">
        <v>-1.050416</v>
      </c>
      <c r="R58">
        <v>-38.056747999999999</v>
      </c>
      <c r="S58">
        <v>-1.050416</v>
      </c>
      <c r="T58">
        <v>-37.859463999999996</v>
      </c>
    </row>
    <row r="59" spans="1:20" x14ac:dyDescent="0.35">
      <c r="A59">
        <v>-1.060424</v>
      </c>
      <c r="B59">
        <v>-181.72499999999999</v>
      </c>
      <c r="C59">
        <v>-1.060424</v>
      </c>
      <c r="D59">
        <v>-78.884855999999999</v>
      </c>
      <c r="E59">
        <v>-1.060424</v>
      </c>
      <c r="F59">
        <v>-61.542767999999995</v>
      </c>
      <c r="G59">
        <v>-1.060424</v>
      </c>
      <c r="H59">
        <v>-51.077399999999997</v>
      </c>
      <c r="I59">
        <v>-1.060424</v>
      </c>
      <c r="J59">
        <v>-44.510708000000001</v>
      </c>
      <c r="K59">
        <v>-1.060424</v>
      </c>
      <c r="L59">
        <v>-40.687183999999995</v>
      </c>
      <c r="M59">
        <v>-1.060424</v>
      </c>
      <c r="N59">
        <v>-38.949219999999997</v>
      </c>
      <c r="O59">
        <v>-1.060424</v>
      </c>
      <c r="P59">
        <v>-38.639203999999999</v>
      </c>
      <c r="Q59">
        <v>-1.060424</v>
      </c>
      <c r="R59">
        <v>-38.676780000000001</v>
      </c>
      <c r="S59">
        <v>-1.060424</v>
      </c>
      <c r="T59">
        <v>-38.564048</v>
      </c>
    </row>
    <row r="60" spans="1:20" x14ac:dyDescent="0.35">
      <c r="A60">
        <v>-1.0704320000000001</v>
      </c>
      <c r="B60">
        <v>-180.79500000000002</v>
      </c>
      <c r="C60">
        <v>-1.0704320000000001</v>
      </c>
      <c r="D60">
        <v>-78.40573599999999</v>
      </c>
      <c r="E60">
        <v>-1.0704320000000001</v>
      </c>
      <c r="F60">
        <v>-61.326703999999999</v>
      </c>
      <c r="G60">
        <v>-1.0704320000000001</v>
      </c>
      <c r="H60">
        <v>-51.105584</v>
      </c>
      <c r="I60">
        <v>-1.0704320000000001</v>
      </c>
      <c r="J60">
        <v>-44.792539999999995</v>
      </c>
      <c r="K60">
        <v>-1.0704320000000001</v>
      </c>
      <c r="L60">
        <v>-41.100535999999998</v>
      </c>
      <c r="M60">
        <v>-1.0704320000000001</v>
      </c>
      <c r="N60">
        <v>-39.428331999999997</v>
      </c>
      <c r="O60">
        <v>-1.0704320000000001</v>
      </c>
      <c r="P60">
        <v>-39.202867999999995</v>
      </c>
      <c r="Q60">
        <v>-1.0704320000000001</v>
      </c>
      <c r="R60">
        <v>-39.343783999999999</v>
      </c>
      <c r="S60">
        <v>-1.0704320000000001</v>
      </c>
      <c r="T60">
        <v>-39.184080000000002</v>
      </c>
    </row>
    <row r="61" spans="1:20" x14ac:dyDescent="0.35">
      <c r="A61">
        <v>-1.0804389999999999</v>
      </c>
      <c r="B61">
        <v>-179.602</v>
      </c>
      <c r="C61">
        <v>-1.0804389999999999</v>
      </c>
      <c r="D61">
        <v>-77.926615999999996</v>
      </c>
      <c r="E61">
        <v>-1.0804389999999999</v>
      </c>
      <c r="F61">
        <v>-61.138807999999997</v>
      </c>
      <c r="G61">
        <v>-1.0804389999999999</v>
      </c>
      <c r="H61">
        <v>-51.133763999999999</v>
      </c>
      <c r="I61">
        <v>-1.0804389999999999</v>
      </c>
      <c r="J61">
        <v>-44.971032000000001</v>
      </c>
      <c r="K61">
        <v>-1.0804389999999999</v>
      </c>
      <c r="L61">
        <v>-41.438735999999999</v>
      </c>
      <c r="M61">
        <v>-1.0804389999999999</v>
      </c>
      <c r="N61">
        <v>-39.926235999999996</v>
      </c>
      <c r="O61">
        <v>-1.0804389999999999</v>
      </c>
      <c r="P61">
        <v>-39.775928</v>
      </c>
      <c r="Q61">
        <v>-1.0804389999999999</v>
      </c>
      <c r="R61">
        <v>-39.888660000000002</v>
      </c>
      <c r="S61">
        <v>-1.0804389999999999</v>
      </c>
      <c r="T61">
        <v>-39.804111999999996</v>
      </c>
    </row>
    <row r="62" spans="1:20" x14ac:dyDescent="0.35">
      <c r="A62">
        <v>-1.0904469999999999</v>
      </c>
      <c r="B62">
        <v>-178.042</v>
      </c>
      <c r="C62">
        <v>-1.0904469999999999</v>
      </c>
      <c r="D62">
        <v>-77.485079999999996</v>
      </c>
      <c r="E62">
        <v>-1.0904469999999999</v>
      </c>
      <c r="F62">
        <v>-60.941527999999998</v>
      </c>
      <c r="G62">
        <v>-1.0904469999999999</v>
      </c>
      <c r="H62">
        <v>-51.143159999999995</v>
      </c>
      <c r="I62">
        <v>-1.0904469999999999</v>
      </c>
      <c r="J62">
        <v>-45.215291999999998</v>
      </c>
      <c r="K62">
        <v>-1.0904469999999999</v>
      </c>
      <c r="L62">
        <v>-41.795724</v>
      </c>
      <c r="M62">
        <v>-1.0904469999999999</v>
      </c>
      <c r="N62">
        <v>-40.348984000000002</v>
      </c>
      <c r="O62">
        <v>-1.0904469999999999</v>
      </c>
      <c r="P62">
        <v>-40.264435999999996</v>
      </c>
      <c r="Q62">
        <v>-1.0904469999999999</v>
      </c>
      <c r="R62">
        <v>-40.471111999999998</v>
      </c>
      <c r="S62">
        <v>-1.0904469999999999</v>
      </c>
      <c r="T62">
        <v>-40.330196000000001</v>
      </c>
    </row>
    <row r="63" spans="1:20" x14ac:dyDescent="0.35">
      <c r="A63">
        <v>-1.100455</v>
      </c>
      <c r="B63">
        <v>-176.42699999999999</v>
      </c>
      <c r="C63">
        <v>-1.100455</v>
      </c>
      <c r="D63">
        <v>-77.071727999999993</v>
      </c>
      <c r="E63">
        <v>-1.100455</v>
      </c>
      <c r="F63">
        <v>-60.791215999999999</v>
      </c>
      <c r="G63">
        <v>-1.100455</v>
      </c>
      <c r="H63">
        <v>-51.190131999999998</v>
      </c>
      <c r="I63">
        <v>-1.100455</v>
      </c>
      <c r="J63">
        <v>-45.365600000000001</v>
      </c>
      <c r="K63">
        <v>-1.100455</v>
      </c>
      <c r="L63">
        <v>-42.096343999999995</v>
      </c>
      <c r="M63">
        <v>-1.100455</v>
      </c>
      <c r="N63">
        <v>-40.790523999999998</v>
      </c>
      <c r="O63">
        <v>-1.100455</v>
      </c>
      <c r="P63">
        <v>-40.752943999999999</v>
      </c>
      <c r="Q63">
        <v>-1.100455</v>
      </c>
      <c r="R63">
        <v>-40.922044</v>
      </c>
      <c r="S63">
        <v>-1.100455</v>
      </c>
      <c r="T63">
        <v>-40.865676000000001</v>
      </c>
    </row>
    <row r="64" spans="1:20" x14ac:dyDescent="0.35">
      <c r="A64">
        <v>-1.110463</v>
      </c>
      <c r="B64">
        <v>-174.62299999999999</v>
      </c>
      <c r="C64">
        <v>-1.110463</v>
      </c>
      <c r="D64">
        <v>-76.714736000000002</v>
      </c>
      <c r="E64">
        <v>-1.110463</v>
      </c>
      <c r="F64">
        <v>-60.650299999999994</v>
      </c>
      <c r="G64">
        <v>-1.110463</v>
      </c>
      <c r="H64">
        <v>-51.208919999999999</v>
      </c>
      <c r="I64">
        <v>-1.110463</v>
      </c>
      <c r="J64">
        <v>-45.581671999999998</v>
      </c>
      <c r="K64">
        <v>-1.110463</v>
      </c>
      <c r="L64">
        <v>-42.415751999999998</v>
      </c>
      <c r="M64">
        <v>-1.110463</v>
      </c>
      <c r="N64">
        <v>-41.147511999999999</v>
      </c>
      <c r="O64">
        <v>-1.110463</v>
      </c>
      <c r="P64">
        <v>-41.166295999999996</v>
      </c>
      <c r="Q64">
        <v>-1.110463</v>
      </c>
      <c r="R64">
        <v>-41.419947999999998</v>
      </c>
      <c r="S64">
        <v>-1.110463</v>
      </c>
      <c r="T64">
        <v>-41.316611999999999</v>
      </c>
    </row>
    <row r="65" spans="1:20" x14ac:dyDescent="0.35">
      <c r="A65">
        <v>-1.1204699999999999</v>
      </c>
      <c r="B65">
        <v>-172.875</v>
      </c>
      <c r="C65">
        <v>-1.1204699999999999</v>
      </c>
      <c r="D65">
        <v>-76.404727999999992</v>
      </c>
      <c r="E65">
        <v>-1.1204699999999999</v>
      </c>
      <c r="F65">
        <v>-60.556355999999994</v>
      </c>
      <c r="G65">
        <v>-1.1204699999999999</v>
      </c>
      <c r="H65">
        <v>-51.284079999999996</v>
      </c>
      <c r="I65">
        <v>-1.1204699999999999</v>
      </c>
      <c r="J65">
        <v>-45.722587999999995</v>
      </c>
      <c r="K65">
        <v>-1.1204699999999999</v>
      </c>
      <c r="L65">
        <v>-42.669404</v>
      </c>
      <c r="M65">
        <v>-1.1204699999999999</v>
      </c>
      <c r="N65">
        <v>-41.523283999999997</v>
      </c>
      <c r="O65">
        <v>-1.1204699999999999</v>
      </c>
      <c r="P65">
        <v>-41.579651999999996</v>
      </c>
      <c r="Q65">
        <v>-1.1204699999999999</v>
      </c>
      <c r="R65">
        <v>-41.786327999999997</v>
      </c>
      <c r="S65">
        <v>-1.1204699999999999</v>
      </c>
      <c r="T65">
        <v>-41.767539999999997</v>
      </c>
    </row>
    <row r="66" spans="1:20" x14ac:dyDescent="0.35">
      <c r="A66">
        <v>-1.1304779999999999</v>
      </c>
      <c r="B66">
        <v>-171.09</v>
      </c>
      <c r="C66">
        <v>-1.1304779999999999</v>
      </c>
      <c r="D66">
        <v>-76.160471999999999</v>
      </c>
      <c r="E66">
        <v>-1.1304779999999999</v>
      </c>
      <c r="F66">
        <v>-60.471807999999996</v>
      </c>
      <c r="G66">
        <v>-1.1304779999999999</v>
      </c>
      <c r="H66">
        <v>-51.321655999999997</v>
      </c>
      <c r="I66">
        <v>-1.1304779999999999</v>
      </c>
      <c r="J66">
        <v>-45.938659999999999</v>
      </c>
      <c r="K66">
        <v>-1.1304779999999999</v>
      </c>
      <c r="L66">
        <v>-42.960631999999997</v>
      </c>
      <c r="M66">
        <v>-1.1304779999999999</v>
      </c>
      <c r="N66">
        <v>-41.833300000000001</v>
      </c>
      <c r="O66">
        <v>-1.1304779999999999</v>
      </c>
      <c r="P66">
        <v>-41.927243999999995</v>
      </c>
      <c r="Q66">
        <v>-1.1304779999999999</v>
      </c>
      <c r="R66">
        <v>-42.218471999999998</v>
      </c>
      <c r="S66">
        <v>-1.1304779999999999</v>
      </c>
      <c r="T66">
        <v>-42.143315999999999</v>
      </c>
    </row>
    <row r="67" spans="1:20" x14ac:dyDescent="0.35">
      <c r="A67">
        <v>-1.1404859999999999</v>
      </c>
      <c r="B67">
        <v>-169.381</v>
      </c>
      <c r="C67">
        <v>-1.1404859999999999</v>
      </c>
      <c r="D67">
        <v>-75.935007999999996</v>
      </c>
      <c r="E67">
        <v>-1.1404859999999999</v>
      </c>
      <c r="F67">
        <v>-60.415439999999997</v>
      </c>
      <c r="G67">
        <v>-1.1404859999999999</v>
      </c>
      <c r="H67">
        <v>-51.406203999999995</v>
      </c>
      <c r="I67">
        <v>-1.1404859999999999</v>
      </c>
      <c r="J67">
        <v>-46.079575999999996</v>
      </c>
      <c r="K67">
        <v>-1.1404859999999999</v>
      </c>
      <c r="L67">
        <v>-43.176699999999997</v>
      </c>
      <c r="M67">
        <v>-1.1404859999999999</v>
      </c>
      <c r="N67">
        <v>-42.152712000000001</v>
      </c>
      <c r="O67">
        <v>-1.1404859999999999</v>
      </c>
      <c r="P67">
        <v>-42.274839999999998</v>
      </c>
      <c r="Q67">
        <v>-1.1404859999999999</v>
      </c>
      <c r="R67">
        <v>-42.519092000000001</v>
      </c>
      <c r="S67">
        <v>-1.1404859999999999</v>
      </c>
      <c r="T67">
        <v>-42.519092000000001</v>
      </c>
    </row>
    <row r="68" spans="1:20" x14ac:dyDescent="0.35">
      <c r="A68">
        <v>-1.1504939999999999</v>
      </c>
      <c r="B68">
        <v>-167.61500000000001</v>
      </c>
      <c r="C68">
        <v>-1.1504939999999999</v>
      </c>
      <c r="D68">
        <v>-75.775295999999997</v>
      </c>
      <c r="E68">
        <v>-1.1504939999999999</v>
      </c>
      <c r="F68">
        <v>-60.387256000000001</v>
      </c>
      <c r="G68">
        <v>-1.1504939999999999</v>
      </c>
      <c r="H68">
        <v>-51.453175999999999</v>
      </c>
      <c r="I68">
        <v>-1.1504939999999999</v>
      </c>
      <c r="J68">
        <v>-46.276855999999995</v>
      </c>
      <c r="K68">
        <v>-1.1504939999999999</v>
      </c>
      <c r="L68">
        <v>-43.44914</v>
      </c>
      <c r="M68">
        <v>-1.1504939999999999</v>
      </c>
      <c r="N68">
        <v>-42.434543999999995</v>
      </c>
      <c r="O68">
        <v>-1.1504939999999999</v>
      </c>
      <c r="P68">
        <v>-42.566068000000001</v>
      </c>
      <c r="Q68">
        <v>-1.1504939999999999</v>
      </c>
      <c r="R68">
        <v>-42.885475999999997</v>
      </c>
      <c r="S68">
        <v>-1.1504939999999999</v>
      </c>
      <c r="T68">
        <v>-42.829107999999998</v>
      </c>
    </row>
    <row r="69" spans="1:20" x14ac:dyDescent="0.35">
      <c r="A69">
        <v>-1.1605019999999999</v>
      </c>
      <c r="B69">
        <v>-165.92400000000001</v>
      </c>
      <c r="C69">
        <v>-1.1605019999999999</v>
      </c>
      <c r="D69">
        <v>-75.653167999999994</v>
      </c>
      <c r="E69">
        <v>-1.1605019999999999</v>
      </c>
      <c r="F69">
        <v>-60.377863999999995</v>
      </c>
      <c r="G69">
        <v>-1.1605019999999999</v>
      </c>
      <c r="H69">
        <v>-51.575303999999996</v>
      </c>
      <c r="I69">
        <v>-1.1605019999999999</v>
      </c>
      <c r="J69">
        <v>-46.408380000000001</v>
      </c>
      <c r="K69">
        <v>-1.1605019999999999</v>
      </c>
      <c r="L69">
        <v>-43.655816000000002</v>
      </c>
      <c r="M69">
        <v>-1.1605019999999999</v>
      </c>
      <c r="N69">
        <v>-42.716375999999997</v>
      </c>
      <c r="O69">
        <v>-1.1605019999999999</v>
      </c>
      <c r="P69">
        <v>-42.885475999999997</v>
      </c>
      <c r="Q69">
        <v>-1.1605019999999999</v>
      </c>
      <c r="R69">
        <v>-43.148519999999998</v>
      </c>
      <c r="S69">
        <v>-1.1605019999999999</v>
      </c>
      <c r="T69">
        <v>-43.167307999999998</v>
      </c>
    </row>
    <row r="70" spans="1:20" x14ac:dyDescent="0.35">
      <c r="A70">
        <v>-1.170509</v>
      </c>
      <c r="B70">
        <v>-164.19499999999999</v>
      </c>
      <c r="C70">
        <v>-1.170509</v>
      </c>
      <c r="D70">
        <v>-75.54043999999999</v>
      </c>
      <c r="E70">
        <v>-1.170509</v>
      </c>
      <c r="F70">
        <v>-60.387256000000001</v>
      </c>
      <c r="G70">
        <v>-1.170509</v>
      </c>
      <c r="H70">
        <v>-51.659852000000001</v>
      </c>
      <c r="I70">
        <v>-1.170509</v>
      </c>
      <c r="J70">
        <v>-46.624451999999998</v>
      </c>
      <c r="K70">
        <v>-1.170509</v>
      </c>
      <c r="L70">
        <v>-43.928252000000001</v>
      </c>
      <c r="M70">
        <v>-1.170509</v>
      </c>
      <c r="N70">
        <v>-42.979416000000001</v>
      </c>
      <c r="O70">
        <v>-1.170509</v>
      </c>
      <c r="P70">
        <v>-43.157911999999996</v>
      </c>
      <c r="Q70">
        <v>-1.170509</v>
      </c>
      <c r="R70">
        <v>-43.496111999999997</v>
      </c>
      <c r="S70">
        <v>-1.170509</v>
      </c>
      <c r="T70">
        <v>-43.44914</v>
      </c>
    </row>
    <row r="71" spans="1:20" x14ac:dyDescent="0.35">
      <c r="A71">
        <v>-1.180517</v>
      </c>
      <c r="B71">
        <v>-162.53200000000001</v>
      </c>
      <c r="C71">
        <v>-1.180517</v>
      </c>
      <c r="D71">
        <v>-75.465279999999993</v>
      </c>
      <c r="E71">
        <v>-1.180517</v>
      </c>
      <c r="F71">
        <v>-60.424835999999999</v>
      </c>
      <c r="G71">
        <v>-1.180517</v>
      </c>
      <c r="H71">
        <v>-51.791376</v>
      </c>
      <c r="I71">
        <v>-1.180517</v>
      </c>
      <c r="J71">
        <v>-46.765367999999995</v>
      </c>
      <c r="K71">
        <v>-1.180517</v>
      </c>
      <c r="L71">
        <v>-44.116143999999998</v>
      </c>
      <c r="M71">
        <v>-1.180517</v>
      </c>
      <c r="N71">
        <v>-43.251860000000001</v>
      </c>
      <c r="O71">
        <v>-1.180517</v>
      </c>
      <c r="P71">
        <v>-43.467928000000001</v>
      </c>
      <c r="Q71">
        <v>-1.180517</v>
      </c>
      <c r="R71">
        <v>-43.749759999999995</v>
      </c>
      <c r="S71">
        <v>-1.180517</v>
      </c>
      <c r="T71">
        <v>-43.768547999999996</v>
      </c>
    </row>
    <row r="72" spans="1:20" x14ac:dyDescent="0.35">
      <c r="A72">
        <v>-1.1905250000000001</v>
      </c>
      <c r="B72">
        <v>-160.83199999999999</v>
      </c>
      <c r="C72">
        <v>-1.1905250000000001</v>
      </c>
      <c r="D72">
        <v>-75.418312</v>
      </c>
      <c r="E72">
        <v>-1.1905250000000001</v>
      </c>
      <c r="F72">
        <v>-60.499991999999999</v>
      </c>
      <c r="G72">
        <v>-1.1905250000000001</v>
      </c>
      <c r="H72">
        <v>-51.88532</v>
      </c>
      <c r="I72">
        <v>-1.1905250000000001</v>
      </c>
      <c r="J72">
        <v>-46.981435999999995</v>
      </c>
      <c r="K72">
        <v>-1.1905250000000001</v>
      </c>
      <c r="L72">
        <v>-44.397976</v>
      </c>
      <c r="M72">
        <v>-1.1905250000000001</v>
      </c>
      <c r="N72">
        <v>-43.514899999999997</v>
      </c>
      <c r="O72">
        <v>-1.1905250000000001</v>
      </c>
      <c r="P72">
        <v>-43.740367999999997</v>
      </c>
      <c r="Q72">
        <v>-1.1905250000000001</v>
      </c>
      <c r="R72">
        <v>-44.087959999999995</v>
      </c>
      <c r="S72">
        <v>-1.1905250000000001</v>
      </c>
      <c r="T72">
        <v>-44.050379999999997</v>
      </c>
    </row>
    <row r="73" spans="1:20" x14ac:dyDescent="0.35">
      <c r="A73">
        <v>-1.2005329999999999</v>
      </c>
      <c r="B73">
        <v>-159.178</v>
      </c>
      <c r="C73">
        <v>-1.2005329999999999</v>
      </c>
      <c r="D73">
        <v>-75.39012799999999</v>
      </c>
      <c r="E73">
        <v>-1.2005329999999999</v>
      </c>
      <c r="F73">
        <v>-60.593931999999995</v>
      </c>
      <c r="G73">
        <v>-1.2005329999999999</v>
      </c>
      <c r="H73">
        <v>-52.073208000000001</v>
      </c>
      <c r="I73">
        <v>-1.2005329999999999</v>
      </c>
      <c r="J73">
        <v>-47.159931999999998</v>
      </c>
      <c r="K73">
        <v>-1.2005329999999999</v>
      </c>
      <c r="L73">
        <v>-44.604652000000002</v>
      </c>
      <c r="M73">
        <v>-1.2005329999999999</v>
      </c>
      <c r="N73">
        <v>-43.806128000000001</v>
      </c>
      <c r="O73">
        <v>-1.2005329999999999</v>
      </c>
      <c r="P73">
        <v>-44.069171999999995</v>
      </c>
      <c r="Q73">
        <v>-1.2005329999999999</v>
      </c>
      <c r="R73">
        <v>-44.351003999999996</v>
      </c>
      <c r="S73">
        <v>-1.2005329999999999</v>
      </c>
      <c r="T73">
        <v>-44.369791999999997</v>
      </c>
    </row>
    <row r="74" spans="1:20" x14ac:dyDescent="0.35">
      <c r="A74">
        <v>-1.2105399999999999</v>
      </c>
      <c r="B74">
        <v>-157.506</v>
      </c>
      <c r="C74">
        <v>-1.2105399999999999</v>
      </c>
      <c r="D74">
        <v>-75.39012799999999</v>
      </c>
      <c r="E74">
        <v>-1.2105399999999999</v>
      </c>
      <c r="F74">
        <v>-60.697275999999995</v>
      </c>
      <c r="G74">
        <v>-1.2105399999999999</v>
      </c>
      <c r="H74">
        <v>-52.223515999999996</v>
      </c>
      <c r="I74">
        <v>-1.2105399999999999</v>
      </c>
      <c r="J74">
        <v>-47.432367999999997</v>
      </c>
      <c r="K74">
        <v>-1.2105399999999999</v>
      </c>
      <c r="L74">
        <v>-44.924064000000001</v>
      </c>
      <c r="M74">
        <v>-1.2105399999999999</v>
      </c>
      <c r="N74">
        <v>-44.106747999999996</v>
      </c>
      <c r="O74">
        <v>-1.2105399999999999</v>
      </c>
      <c r="P74">
        <v>-44.341608000000001</v>
      </c>
      <c r="Q74">
        <v>-1.2105399999999999</v>
      </c>
      <c r="R74">
        <v>-44.707991999999997</v>
      </c>
      <c r="S74">
        <v>-1.2105399999999999</v>
      </c>
      <c r="T74">
        <v>-44.679808000000001</v>
      </c>
    </row>
    <row r="75" spans="1:20" x14ac:dyDescent="0.35">
      <c r="A75">
        <v>-1.220548</v>
      </c>
      <c r="B75">
        <v>-155.84299999999999</v>
      </c>
      <c r="C75">
        <v>-1.220548</v>
      </c>
      <c r="D75">
        <v>-75.408919999999995</v>
      </c>
      <c r="E75">
        <v>-1.220548</v>
      </c>
      <c r="F75">
        <v>-60.847583999999998</v>
      </c>
      <c r="G75">
        <v>-1.220548</v>
      </c>
      <c r="H75">
        <v>-52.448983999999996</v>
      </c>
      <c r="I75">
        <v>-1.220548</v>
      </c>
      <c r="J75">
        <v>-47.657835999999996</v>
      </c>
      <c r="K75">
        <v>-1.220548</v>
      </c>
      <c r="L75">
        <v>-45.168315999999997</v>
      </c>
      <c r="M75">
        <v>-1.220548</v>
      </c>
      <c r="N75">
        <v>-44.435552000000001</v>
      </c>
      <c r="O75">
        <v>-1.220548</v>
      </c>
      <c r="P75">
        <v>-44.717383999999996</v>
      </c>
      <c r="Q75">
        <v>-1.220548</v>
      </c>
      <c r="R75">
        <v>-45.018007999999995</v>
      </c>
      <c r="S75">
        <v>-1.220548</v>
      </c>
      <c r="T75">
        <v>-45.064979999999998</v>
      </c>
    </row>
    <row r="76" spans="1:20" x14ac:dyDescent="0.35">
      <c r="A76">
        <v>-1.230556</v>
      </c>
      <c r="B76">
        <v>-154.15200000000002</v>
      </c>
      <c r="C76">
        <v>-1.230556</v>
      </c>
      <c r="D76">
        <v>-75.418312</v>
      </c>
      <c r="E76">
        <v>-1.230556</v>
      </c>
      <c r="F76">
        <v>-61.007287999999996</v>
      </c>
      <c r="G76">
        <v>-1.230556</v>
      </c>
      <c r="H76">
        <v>-52.646263999999995</v>
      </c>
      <c r="I76">
        <v>-1.230556</v>
      </c>
      <c r="J76">
        <v>-47.949059999999996</v>
      </c>
      <c r="K76">
        <v>-1.230556</v>
      </c>
      <c r="L76">
        <v>-45.544095999999996</v>
      </c>
      <c r="M76">
        <v>-1.230556</v>
      </c>
      <c r="N76">
        <v>-44.792539999999995</v>
      </c>
      <c r="O76">
        <v>-1.230556</v>
      </c>
      <c r="P76">
        <v>-45.055583999999996</v>
      </c>
      <c r="Q76">
        <v>-1.230556</v>
      </c>
      <c r="R76">
        <v>-45.440751999999996</v>
      </c>
      <c r="S76">
        <v>-1.230556</v>
      </c>
      <c r="T76">
        <v>-45.403175999999995</v>
      </c>
    </row>
    <row r="77" spans="1:20" x14ac:dyDescent="0.35">
      <c r="A77">
        <v>-1.240564</v>
      </c>
      <c r="B77">
        <v>-152.47999999999999</v>
      </c>
      <c r="C77">
        <v>-1.240564</v>
      </c>
      <c r="D77">
        <v>-75.465279999999993</v>
      </c>
      <c r="E77">
        <v>-1.240564</v>
      </c>
      <c r="F77">
        <v>-61.166995999999997</v>
      </c>
      <c r="G77">
        <v>-1.240564</v>
      </c>
      <c r="H77">
        <v>-52.918699999999994</v>
      </c>
      <c r="I77">
        <v>-1.240564</v>
      </c>
      <c r="J77">
        <v>-48.259076</v>
      </c>
      <c r="K77">
        <v>-1.240564</v>
      </c>
      <c r="L77">
        <v>-45.863499999999995</v>
      </c>
      <c r="M77">
        <v>-1.240564</v>
      </c>
      <c r="N77">
        <v>-45.168315999999997</v>
      </c>
      <c r="O77">
        <v>-1.240564</v>
      </c>
      <c r="P77">
        <v>-45.487727999999997</v>
      </c>
      <c r="Q77">
        <v>-1.240564</v>
      </c>
      <c r="R77">
        <v>-45.797739999999997</v>
      </c>
      <c r="S77">
        <v>-1.240564</v>
      </c>
      <c r="T77">
        <v>-45.844715999999998</v>
      </c>
    </row>
    <row r="78" spans="1:20" x14ac:dyDescent="0.35">
      <c r="A78">
        <v>-1.250572</v>
      </c>
      <c r="B78">
        <v>-150.733</v>
      </c>
      <c r="C78">
        <v>-1.250572</v>
      </c>
      <c r="D78">
        <v>-75.502864000000002</v>
      </c>
      <c r="E78">
        <v>-1.250572</v>
      </c>
      <c r="F78">
        <v>-61.373667999999995</v>
      </c>
      <c r="G78">
        <v>-1.250572</v>
      </c>
      <c r="H78">
        <v>-53.172351999999997</v>
      </c>
      <c r="I78">
        <v>-1.250572</v>
      </c>
      <c r="J78">
        <v>-48.625459999999997</v>
      </c>
      <c r="K78">
        <v>-1.250572</v>
      </c>
      <c r="L78">
        <v>-46.286251999999998</v>
      </c>
      <c r="M78">
        <v>-1.250572</v>
      </c>
      <c r="N78">
        <v>-45.591063999999996</v>
      </c>
      <c r="O78">
        <v>-1.250572</v>
      </c>
      <c r="P78">
        <v>-45.882292</v>
      </c>
      <c r="Q78">
        <v>-1.250572</v>
      </c>
      <c r="R78">
        <v>-46.276855999999995</v>
      </c>
      <c r="S78">
        <v>-1.250572</v>
      </c>
      <c r="T78">
        <v>-46.267463999999997</v>
      </c>
    </row>
    <row r="79" spans="1:20" x14ac:dyDescent="0.35">
      <c r="A79">
        <v>-1.2605789999999999</v>
      </c>
      <c r="B79">
        <v>-148.95699999999999</v>
      </c>
      <c r="C79">
        <v>-1.2605789999999999</v>
      </c>
      <c r="D79">
        <v>-75.568624</v>
      </c>
      <c r="E79">
        <v>-1.2605789999999999</v>
      </c>
      <c r="F79">
        <v>-61.599135999999994</v>
      </c>
      <c r="G79">
        <v>-1.2605789999999999</v>
      </c>
      <c r="H79">
        <v>-53.519947999999999</v>
      </c>
      <c r="I79">
        <v>-1.2605789999999999</v>
      </c>
      <c r="J79">
        <v>-49.001235999999999</v>
      </c>
      <c r="K79">
        <v>-1.2605789999999999</v>
      </c>
      <c r="L79">
        <v>-46.680816</v>
      </c>
      <c r="M79">
        <v>-1.2605789999999999</v>
      </c>
      <c r="N79">
        <v>-46.079575999999996</v>
      </c>
      <c r="O79">
        <v>-1.2605789999999999</v>
      </c>
      <c r="P79">
        <v>-46.408380000000001</v>
      </c>
      <c r="Q79">
        <v>-1.2605789999999999</v>
      </c>
      <c r="R79">
        <v>-46.718391999999994</v>
      </c>
      <c r="S79">
        <v>-1.2605789999999999</v>
      </c>
      <c r="T79">
        <v>-46.774760000000001</v>
      </c>
    </row>
    <row r="80" spans="1:20" x14ac:dyDescent="0.35">
      <c r="A80">
        <v>-1.2705869999999999</v>
      </c>
      <c r="B80">
        <v>-147.13499999999999</v>
      </c>
      <c r="C80">
        <v>-1.2705869999999999</v>
      </c>
      <c r="D80">
        <v>-75.606200000000001</v>
      </c>
      <c r="E80">
        <v>-1.2705869999999999</v>
      </c>
      <c r="F80">
        <v>-61.833995999999999</v>
      </c>
      <c r="G80">
        <v>-1.2705869999999999</v>
      </c>
      <c r="H80">
        <v>-53.848751999999998</v>
      </c>
      <c r="I80">
        <v>-1.2705869999999999</v>
      </c>
      <c r="J80">
        <v>-49.433375999999996</v>
      </c>
      <c r="K80">
        <v>-1.2705869999999999</v>
      </c>
      <c r="L80">
        <v>-47.197507999999999</v>
      </c>
      <c r="M80">
        <v>-1.2705869999999999</v>
      </c>
      <c r="N80">
        <v>-46.586872</v>
      </c>
      <c r="O80">
        <v>-1.2705869999999999</v>
      </c>
      <c r="P80">
        <v>-46.887495999999999</v>
      </c>
      <c r="Q80">
        <v>-1.2705869999999999</v>
      </c>
      <c r="R80">
        <v>-47.291452</v>
      </c>
      <c r="S80">
        <v>-1.2705869999999999</v>
      </c>
      <c r="T80">
        <v>-47.291452</v>
      </c>
    </row>
    <row r="81" spans="1:20" x14ac:dyDescent="0.35">
      <c r="A81">
        <v>-1.2805949999999999</v>
      </c>
      <c r="B81">
        <v>-145.22800000000001</v>
      </c>
      <c r="C81">
        <v>-1.2805949999999999</v>
      </c>
      <c r="D81">
        <v>-75.662559999999999</v>
      </c>
      <c r="E81">
        <v>-1.2805949999999999</v>
      </c>
      <c r="F81">
        <v>-62.087643999999997</v>
      </c>
      <c r="G81">
        <v>-1.2805949999999999</v>
      </c>
      <c r="H81">
        <v>-54.252707999999998</v>
      </c>
      <c r="I81">
        <v>-1.2805949999999999</v>
      </c>
      <c r="J81">
        <v>-49.893704</v>
      </c>
      <c r="K81">
        <v>-1.2805949999999999</v>
      </c>
      <c r="L81">
        <v>-47.695411999999997</v>
      </c>
      <c r="M81">
        <v>-1.2805949999999999</v>
      </c>
      <c r="N81">
        <v>-47.159931999999998</v>
      </c>
      <c r="O81">
        <v>-1.2805949999999999</v>
      </c>
      <c r="P81">
        <v>-47.507523999999997</v>
      </c>
      <c r="Q81">
        <v>-1.2805949999999999</v>
      </c>
      <c r="R81">
        <v>-47.836327999999995</v>
      </c>
      <c r="S81">
        <v>-1.2805949999999999</v>
      </c>
      <c r="T81">
        <v>-47.902087999999999</v>
      </c>
    </row>
    <row r="82" spans="1:20" x14ac:dyDescent="0.35">
      <c r="A82">
        <v>-1.2906029999999999</v>
      </c>
      <c r="B82">
        <v>-143.255</v>
      </c>
      <c r="C82">
        <v>-1.2906029999999999</v>
      </c>
      <c r="D82">
        <v>-75.700143999999995</v>
      </c>
      <c r="E82">
        <v>-1.2906029999999999</v>
      </c>
      <c r="F82">
        <v>-62.378871999999994</v>
      </c>
      <c r="G82">
        <v>-1.2906029999999999</v>
      </c>
      <c r="H82">
        <v>-54.647275999999998</v>
      </c>
      <c r="I82">
        <v>-1.2906029999999999</v>
      </c>
      <c r="J82">
        <v>-50.438579999999995</v>
      </c>
      <c r="K82">
        <v>-1.2906029999999999</v>
      </c>
      <c r="L82">
        <v>-48.334232</v>
      </c>
      <c r="M82">
        <v>-1.2906029999999999</v>
      </c>
      <c r="N82">
        <v>-47.779964</v>
      </c>
      <c r="O82">
        <v>-1.2906029999999999</v>
      </c>
      <c r="P82">
        <v>-48.108767999999998</v>
      </c>
      <c r="Q82">
        <v>-1.2906029999999999</v>
      </c>
      <c r="R82">
        <v>-48.522120000000001</v>
      </c>
      <c r="S82">
        <v>-1.2906029999999999</v>
      </c>
      <c r="T82">
        <v>-48.522120000000001</v>
      </c>
    </row>
    <row r="83" spans="1:20" x14ac:dyDescent="0.35">
      <c r="A83">
        <v>-1.300611</v>
      </c>
      <c r="B83">
        <v>-141.179</v>
      </c>
      <c r="C83">
        <v>-1.300611</v>
      </c>
      <c r="D83">
        <v>-75.747119999999995</v>
      </c>
      <c r="E83">
        <v>-1.300611</v>
      </c>
      <c r="F83">
        <v>-62.670099999999998</v>
      </c>
      <c r="G83">
        <v>-1.300611</v>
      </c>
      <c r="H83">
        <v>-55.154575999999999</v>
      </c>
      <c r="I83">
        <v>-1.300611</v>
      </c>
      <c r="J83">
        <v>-51.011635999999996</v>
      </c>
      <c r="K83">
        <v>-1.300611</v>
      </c>
      <c r="L83">
        <v>-48.944868</v>
      </c>
      <c r="M83">
        <v>-1.300611</v>
      </c>
      <c r="N83">
        <v>-48.484539999999996</v>
      </c>
      <c r="O83">
        <v>-1.300611</v>
      </c>
      <c r="P83">
        <v>-48.888503999999998</v>
      </c>
      <c r="Q83">
        <v>-1.300611</v>
      </c>
      <c r="R83">
        <v>-49.207912</v>
      </c>
      <c r="S83">
        <v>-1.300611</v>
      </c>
      <c r="T83">
        <v>-49.283068</v>
      </c>
    </row>
    <row r="84" spans="1:20" x14ac:dyDescent="0.35">
      <c r="A84">
        <v>-1.3106179999999998</v>
      </c>
      <c r="B84">
        <v>-139.00900000000001</v>
      </c>
      <c r="C84">
        <v>-1.3106179999999998</v>
      </c>
      <c r="D84">
        <v>-75.775295999999997</v>
      </c>
      <c r="E84">
        <v>-1.3106179999999998</v>
      </c>
      <c r="F84">
        <v>-63.027087999999999</v>
      </c>
      <c r="G84">
        <v>-1.3106179999999998</v>
      </c>
      <c r="H84">
        <v>-55.652476</v>
      </c>
      <c r="I84">
        <v>-1.3106179999999998</v>
      </c>
      <c r="J84">
        <v>-51.678643999999998</v>
      </c>
      <c r="K84">
        <v>-1.3106179999999998</v>
      </c>
      <c r="L84">
        <v>-49.743395999999997</v>
      </c>
      <c r="M84">
        <v>-1.3106179999999998</v>
      </c>
      <c r="N84">
        <v>-49.292463999999995</v>
      </c>
      <c r="O84">
        <v>-1.3106179999999998</v>
      </c>
      <c r="P84">
        <v>-49.658843999999995</v>
      </c>
      <c r="Q84">
        <v>-1.3106179999999998</v>
      </c>
      <c r="R84">
        <v>-50.081592000000001</v>
      </c>
      <c r="S84">
        <v>-1.3106179999999998</v>
      </c>
      <c r="T84">
        <v>-50.090983999999999</v>
      </c>
    </row>
    <row r="85" spans="1:20" x14ac:dyDescent="0.35">
      <c r="A85">
        <v>-1.3206259999999999</v>
      </c>
      <c r="B85">
        <v>-136.745</v>
      </c>
      <c r="C85">
        <v>-1.3206259999999999</v>
      </c>
      <c r="D85">
        <v>-75.841055999999995</v>
      </c>
      <c r="E85">
        <v>-1.3206259999999999</v>
      </c>
      <c r="F85">
        <v>-63.412259999999996</v>
      </c>
      <c r="G85">
        <v>-1.3206259999999999</v>
      </c>
      <c r="H85">
        <v>-56.300691999999998</v>
      </c>
      <c r="I85">
        <v>-1.3206259999999999</v>
      </c>
      <c r="J85">
        <v>-52.430195999999995</v>
      </c>
      <c r="K85">
        <v>-1.3206259999999999</v>
      </c>
      <c r="L85">
        <v>-50.560707999999998</v>
      </c>
      <c r="M85">
        <v>-1.3206259999999999</v>
      </c>
      <c r="N85">
        <v>-50.203719999999997</v>
      </c>
      <c r="O85">
        <v>-1.3206259999999999</v>
      </c>
      <c r="P85">
        <v>-50.654647999999995</v>
      </c>
      <c r="Q85">
        <v>-1.3206259999999999</v>
      </c>
      <c r="R85">
        <v>-50.992851999999999</v>
      </c>
      <c r="S85">
        <v>-1.3206259999999999</v>
      </c>
      <c r="T85">
        <v>-51.086796</v>
      </c>
    </row>
    <row r="86" spans="1:20" x14ac:dyDescent="0.35">
      <c r="A86">
        <v>-1.3306339999999999</v>
      </c>
      <c r="B86">
        <v>-134.44300000000001</v>
      </c>
      <c r="C86">
        <v>-1.3306339999999999</v>
      </c>
      <c r="D86">
        <v>-75.916215999999991</v>
      </c>
      <c r="E86">
        <v>-1.3306339999999999</v>
      </c>
      <c r="F86">
        <v>-63.881975999999995</v>
      </c>
      <c r="G86">
        <v>-1.3306339999999999</v>
      </c>
      <c r="H86">
        <v>-56.958299999999994</v>
      </c>
      <c r="I86">
        <v>-1.3306339999999999</v>
      </c>
      <c r="J86">
        <v>-53.332055999999994</v>
      </c>
      <c r="K86">
        <v>-1.3306339999999999</v>
      </c>
      <c r="L86">
        <v>-51.622275999999999</v>
      </c>
      <c r="M86">
        <v>-1.3306339999999999</v>
      </c>
      <c r="N86">
        <v>-51.293471999999994</v>
      </c>
      <c r="O86">
        <v>-1.3306339999999999</v>
      </c>
      <c r="P86">
        <v>-51.706823999999997</v>
      </c>
      <c r="Q86">
        <v>-1.3306339999999999</v>
      </c>
      <c r="R86">
        <v>-52.138967999999998</v>
      </c>
      <c r="S86">
        <v>-1.3306339999999999</v>
      </c>
      <c r="T86">
        <v>-52.148364000000001</v>
      </c>
    </row>
    <row r="87" spans="1:20" x14ac:dyDescent="0.35">
      <c r="A87">
        <v>-1.3406419999999999</v>
      </c>
      <c r="B87">
        <v>-132.104176</v>
      </c>
      <c r="C87">
        <v>-1.3406419999999999</v>
      </c>
      <c r="D87">
        <v>-76.057127999999992</v>
      </c>
      <c r="E87">
        <v>-1.3406419999999999</v>
      </c>
      <c r="F87">
        <v>-64.436251999999996</v>
      </c>
      <c r="G87">
        <v>-1.3406419999999999</v>
      </c>
      <c r="H87">
        <v>-57.860163999999997</v>
      </c>
      <c r="I87">
        <v>-1.3406419999999999</v>
      </c>
      <c r="J87">
        <v>-54.374835999999995</v>
      </c>
      <c r="K87">
        <v>-1.3406419999999999</v>
      </c>
      <c r="L87">
        <v>-52.759</v>
      </c>
      <c r="M87">
        <v>-1.3406419999999999</v>
      </c>
      <c r="N87">
        <v>-52.542927999999996</v>
      </c>
      <c r="O87">
        <v>-1.3406419999999999</v>
      </c>
      <c r="P87">
        <v>-53.040831999999995</v>
      </c>
      <c r="Q87">
        <v>-1.3406419999999999</v>
      </c>
      <c r="R87">
        <v>-53.397819999999996</v>
      </c>
      <c r="S87">
        <v>-1.3406419999999999</v>
      </c>
      <c r="T87">
        <v>-53.501155999999995</v>
      </c>
    </row>
    <row r="88" spans="1:20" x14ac:dyDescent="0.35">
      <c r="A88">
        <v>-1.350649</v>
      </c>
      <c r="B88">
        <v>-129.77435199999999</v>
      </c>
      <c r="C88">
        <v>-1.350649</v>
      </c>
      <c r="D88">
        <v>-76.273207999999997</v>
      </c>
      <c r="E88">
        <v>-1.350649</v>
      </c>
      <c r="F88">
        <v>-65.159620000000004</v>
      </c>
      <c r="G88">
        <v>-1.350649</v>
      </c>
      <c r="H88">
        <v>-58.865364</v>
      </c>
      <c r="I88">
        <v>-1.350649</v>
      </c>
      <c r="J88">
        <v>-55.661871999999995</v>
      </c>
      <c r="K88">
        <v>-1.350649</v>
      </c>
      <c r="L88">
        <v>-54.243316</v>
      </c>
      <c r="M88">
        <v>-1.350649</v>
      </c>
      <c r="N88">
        <v>-54.064819999999997</v>
      </c>
      <c r="O88">
        <v>-1.350649</v>
      </c>
      <c r="P88">
        <v>-54.543935999999995</v>
      </c>
      <c r="Q88">
        <v>-1.350649</v>
      </c>
      <c r="R88">
        <v>-55.013655999999997</v>
      </c>
      <c r="S88">
        <v>-1.350649</v>
      </c>
      <c r="T88">
        <v>-55.032443999999998</v>
      </c>
    </row>
    <row r="89" spans="1:20" x14ac:dyDescent="0.35">
      <c r="A89">
        <v>-1.360657</v>
      </c>
      <c r="B89">
        <v>-127.48211999999999</v>
      </c>
      <c r="C89">
        <v>-1.360657</v>
      </c>
      <c r="D89">
        <v>-76.65837599999999</v>
      </c>
      <c r="E89">
        <v>-1.360657</v>
      </c>
      <c r="F89">
        <v>-66.042695999999992</v>
      </c>
      <c r="G89">
        <v>-1.360657</v>
      </c>
      <c r="H89">
        <v>-60.189975999999994</v>
      </c>
      <c r="I89">
        <v>-1.360657</v>
      </c>
      <c r="J89">
        <v>-57.193159999999999</v>
      </c>
      <c r="K89">
        <v>-1.360657</v>
      </c>
      <c r="L89">
        <v>-55.915520000000001</v>
      </c>
      <c r="M89">
        <v>-1.360657</v>
      </c>
      <c r="N89">
        <v>-55.896732</v>
      </c>
      <c r="O89">
        <v>-1.360657</v>
      </c>
      <c r="P89">
        <v>-56.479183999999997</v>
      </c>
      <c r="Q89">
        <v>-1.360657</v>
      </c>
      <c r="R89">
        <v>-56.845563999999996</v>
      </c>
      <c r="S89">
        <v>-1.360657</v>
      </c>
      <c r="T89">
        <v>-56.967695999999997</v>
      </c>
    </row>
    <row r="90" spans="1:20" x14ac:dyDescent="0.35">
      <c r="A90">
        <v>-1.370665</v>
      </c>
      <c r="B90">
        <v>-125.330816</v>
      </c>
      <c r="C90">
        <v>-1.370665</v>
      </c>
      <c r="D90">
        <v>-77.222039999999993</v>
      </c>
      <c r="E90">
        <v>-1.370665</v>
      </c>
      <c r="F90">
        <v>-67.22639199999999</v>
      </c>
      <c r="G90">
        <v>-1.370665</v>
      </c>
      <c r="H90">
        <v>-61.758843999999996</v>
      </c>
      <c r="I90">
        <v>-1.370665</v>
      </c>
      <c r="J90">
        <v>-59.10962</v>
      </c>
      <c r="K90">
        <v>-1.370665</v>
      </c>
      <c r="L90">
        <v>-58.066835999999995</v>
      </c>
      <c r="M90">
        <v>-1.370665</v>
      </c>
      <c r="N90">
        <v>-58.123203999999994</v>
      </c>
      <c r="O90">
        <v>-1.370665</v>
      </c>
      <c r="P90">
        <v>-58.696267999999996</v>
      </c>
      <c r="Q90">
        <v>-1.370665</v>
      </c>
      <c r="R90">
        <v>-59.184775999999999</v>
      </c>
      <c r="S90">
        <v>-1.370665</v>
      </c>
      <c r="T90">
        <v>-59.241139999999994</v>
      </c>
    </row>
    <row r="91" spans="1:20" x14ac:dyDescent="0.35">
      <c r="A91">
        <v>-1.380673</v>
      </c>
      <c r="B91">
        <v>-123.395552</v>
      </c>
      <c r="C91">
        <v>-1.380673</v>
      </c>
      <c r="D91">
        <v>-78.114511999999991</v>
      </c>
      <c r="E91">
        <v>-1.380673</v>
      </c>
      <c r="F91">
        <v>-68.757671999999999</v>
      </c>
      <c r="G91">
        <v>-1.380673</v>
      </c>
      <c r="H91">
        <v>-63.816215999999997</v>
      </c>
      <c r="I91">
        <v>-1.380673</v>
      </c>
      <c r="J91">
        <v>-61.477007999999998</v>
      </c>
      <c r="K91">
        <v>-1.380673</v>
      </c>
      <c r="L91">
        <v>-60.631515999999998</v>
      </c>
      <c r="M91">
        <v>-1.380673</v>
      </c>
      <c r="N91">
        <v>-60.85698</v>
      </c>
      <c r="O91">
        <v>-1.380673</v>
      </c>
      <c r="P91">
        <v>-61.542767999999995</v>
      </c>
      <c r="Q91">
        <v>-1.380673</v>
      </c>
      <c r="R91">
        <v>-61.956123999999996</v>
      </c>
      <c r="S91">
        <v>-1.380673</v>
      </c>
      <c r="T91">
        <v>-62.106439999999999</v>
      </c>
    </row>
    <row r="92" spans="1:20" x14ac:dyDescent="0.35">
      <c r="A92">
        <v>-1.3906809999999998</v>
      </c>
      <c r="B92">
        <v>-121.79851199999999</v>
      </c>
      <c r="C92">
        <v>-1.3906809999999998</v>
      </c>
      <c r="D92">
        <v>-79.401535999999993</v>
      </c>
      <c r="E92">
        <v>-1.3906809999999998</v>
      </c>
      <c r="F92">
        <v>-70.768079999999998</v>
      </c>
      <c r="G92">
        <v>-1.3906809999999998</v>
      </c>
      <c r="H92">
        <v>-66.324519999999993</v>
      </c>
      <c r="I92">
        <v>-1.3906809999999998</v>
      </c>
      <c r="J92">
        <v>-64.398668000000001</v>
      </c>
      <c r="K92">
        <v>-1.3906809999999998</v>
      </c>
      <c r="L92">
        <v>-63.881975999999995</v>
      </c>
      <c r="M92">
        <v>-1.3906809999999998</v>
      </c>
      <c r="N92">
        <v>-64.220175999999995</v>
      </c>
      <c r="O92">
        <v>-1.3906809999999998</v>
      </c>
      <c r="P92">
        <v>-64.915363999999997</v>
      </c>
      <c r="Q92">
        <v>-1.3906809999999998</v>
      </c>
      <c r="R92">
        <v>-65.46963199999999</v>
      </c>
      <c r="S92">
        <v>-1.3906809999999998</v>
      </c>
      <c r="T92">
        <v>-65.563580000000002</v>
      </c>
    </row>
    <row r="93" spans="1:20" x14ac:dyDescent="0.35">
      <c r="A93">
        <v>-1.4006879999999999</v>
      </c>
      <c r="B93">
        <v>-120.652384</v>
      </c>
      <c r="C93">
        <v>-1.4006879999999999</v>
      </c>
      <c r="D93">
        <v>-81.214663999999999</v>
      </c>
      <c r="E93">
        <v>-1.4006879999999999</v>
      </c>
      <c r="F93">
        <v>-73.370328000000001</v>
      </c>
      <c r="G93">
        <v>-1.4006879999999999</v>
      </c>
      <c r="H93">
        <v>-69.584384</v>
      </c>
      <c r="I93">
        <v>-1.4006879999999999</v>
      </c>
      <c r="J93">
        <v>-68.043695999999997</v>
      </c>
      <c r="K93">
        <v>-1.4006879999999999</v>
      </c>
      <c r="L93">
        <v>-67.761871999999997</v>
      </c>
      <c r="M93">
        <v>-1.4006879999999999</v>
      </c>
      <c r="N93">
        <v>-68.344319999999996</v>
      </c>
      <c r="O93">
        <v>-1.4006879999999999</v>
      </c>
      <c r="P93">
        <v>-69.189824000000002</v>
      </c>
      <c r="Q93">
        <v>-1.4006879999999999</v>
      </c>
      <c r="R93">
        <v>-69.668936000000002</v>
      </c>
      <c r="S93">
        <v>-1.4006879999999999</v>
      </c>
      <c r="T93">
        <v>-69.875608</v>
      </c>
    </row>
    <row r="94" spans="1:20" x14ac:dyDescent="0.35">
      <c r="A94">
        <v>-1.3906809999999998</v>
      </c>
      <c r="B94">
        <v>-121.64819199999999</v>
      </c>
      <c r="C94">
        <v>-1.3906809999999998</v>
      </c>
      <c r="D94">
        <v>-79.382751999999996</v>
      </c>
      <c r="E94">
        <v>-1.3906809999999998</v>
      </c>
      <c r="F94">
        <v>-70.67413599999999</v>
      </c>
      <c r="G94">
        <v>-1.3906809999999998</v>
      </c>
      <c r="H94">
        <v>-66.136635999999996</v>
      </c>
      <c r="I94">
        <v>-1.3906809999999998</v>
      </c>
      <c r="J94">
        <v>-64.126235999999992</v>
      </c>
      <c r="K94">
        <v>-1.3906809999999998</v>
      </c>
      <c r="L94">
        <v>-63.5062</v>
      </c>
      <c r="M94">
        <v>-1.3906809999999998</v>
      </c>
      <c r="N94">
        <v>-63.788035999999998</v>
      </c>
      <c r="O94">
        <v>-1.3906809999999998</v>
      </c>
      <c r="P94">
        <v>-64.426856000000001</v>
      </c>
      <c r="Q94">
        <v>-1.3906809999999998</v>
      </c>
      <c r="R94">
        <v>-64.943544000000003</v>
      </c>
      <c r="S94">
        <v>-1.3906809999999998</v>
      </c>
      <c r="T94">
        <v>-64.999911999999995</v>
      </c>
    </row>
    <row r="95" spans="1:20" x14ac:dyDescent="0.35">
      <c r="A95">
        <v>-1.380673</v>
      </c>
      <c r="B95">
        <v>-123.23584799999999</v>
      </c>
      <c r="C95">
        <v>-1.380673</v>
      </c>
      <c r="D95">
        <v>-78.293008</v>
      </c>
      <c r="E95">
        <v>-1.380673</v>
      </c>
      <c r="F95">
        <v>-68.77646399999999</v>
      </c>
      <c r="G95">
        <v>-1.380673</v>
      </c>
      <c r="H95">
        <v>-63.703479999999999</v>
      </c>
      <c r="I95">
        <v>-1.380673</v>
      </c>
      <c r="J95">
        <v>-61.195175999999996</v>
      </c>
      <c r="K95">
        <v>-1.380673</v>
      </c>
      <c r="L95">
        <v>-60.199368</v>
      </c>
      <c r="M95">
        <v>-1.380673</v>
      </c>
      <c r="N95">
        <v>-60.340287999999994</v>
      </c>
      <c r="O95">
        <v>-1.380673</v>
      </c>
      <c r="P95">
        <v>-60.969711999999994</v>
      </c>
      <c r="Q95">
        <v>-1.380673</v>
      </c>
      <c r="R95">
        <v>-61.317304</v>
      </c>
      <c r="S95">
        <v>-1.380673</v>
      </c>
      <c r="T95">
        <v>-61.458223999999994</v>
      </c>
    </row>
    <row r="96" spans="1:20" x14ac:dyDescent="0.35">
      <c r="A96">
        <v>-1.370665</v>
      </c>
      <c r="B96">
        <v>-125.161704</v>
      </c>
      <c r="C96">
        <v>-1.370665</v>
      </c>
      <c r="D96">
        <v>-77.616599999999991</v>
      </c>
      <c r="E96">
        <v>-1.370665</v>
      </c>
      <c r="F96">
        <v>-67.423671999999996</v>
      </c>
      <c r="G96">
        <v>-1.370665</v>
      </c>
      <c r="H96">
        <v>-61.796416000000001</v>
      </c>
      <c r="I96">
        <v>-1.370665</v>
      </c>
      <c r="J96">
        <v>-58.959308</v>
      </c>
      <c r="K96">
        <v>-1.370665</v>
      </c>
      <c r="L96">
        <v>-57.756823999999995</v>
      </c>
      <c r="M96">
        <v>-1.370665</v>
      </c>
      <c r="N96">
        <v>-57.691063999999997</v>
      </c>
      <c r="O96">
        <v>-1.370665</v>
      </c>
      <c r="P96">
        <v>-58.179572</v>
      </c>
      <c r="Q96">
        <v>-1.370665</v>
      </c>
      <c r="R96">
        <v>-58.630503999999995</v>
      </c>
      <c r="S96">
        <v>-1.370665</v>
      </c>
      <c r="T96">
        <v>-58.639899999999997</v>
      </c>
    </row>
    <row r="97" spans="1:20" x14ac:dyDescent="0.35">
      <c r="A97">
        <v>-1.360657</v>
      </c>
      <c r="B97">
        <v>-127.172112</v>
      </c>
      <c r="C97">
        <v>-1.360657</v>
      </c>
      <c r="D97">
        <v>-77.231431999999998</v>
      </c>
      <c r="E97">
        <v>-1.360657</v>
      </c>
      <c r="F97">
        <v>-66.409075999999999</v>
      </c>
      <c r="G97">
        <v>-1.360657</v>
      </c>
      <c r="H97">
        <v>-60.396651999999996</v>
      </c>
      <c r="I97">
        <v>-1.360657</v>
      </c>
      <c r="J97">
        <v>-57.221343999999995</v>
      </c>
      <c r="K97">
        <v>-1.360657</v>
      </c>
      <c r="L97">
        <v>-55.765207999999994</v>
      </c>
      <c r="M97">
        <v>-1.360657</v>
      </c>
      <c r="N97">
        <v>-55.624291999999997</v>
      </c>
      <c r="O97">
        <v>-1.360657</v>
      </c>
      <c r="P97">
        <v>-56.094011999999999</v>
      </c>
      <c r="Q97">
        <v>-1.360657</v>
      </c>
      <c r="R97">
        <v>-56.413423999999999</v>
      </c>
      <c r="S97">
        <v>-1.360657</v>
      </c>
      <c r="T97">
        <v>-56.516759999999998</v>
      </c>
    </row>
    <row r="98" spans="1:20" x14ac:dyDescent="0.35">
      <c r="A98">
        <v>-1.350649</v>
      </c>
      <c r="B98">
        <v>-129.173112</v>
      </c>
      <c r="C98">
        <v>-1.350649</v>
      </c>
      <c r="D98">
        <v>-76.958991999999995</v>
      </c>
      <c r="E98">
        <v>-1.350649</v>
      </c>
      <c r="F98">
        <v>-65.629339999999999</v>
      </c>
      <c r="G98">
        <v>-1.350649</v>
      </c>
      <c r="H98">
        <v>-59.194167999999998</v>
      </c>
      <c r="I98">
        <v>-1.350649</v>
      </c>
      <c r="J98">
        <v>-55.812183999999995</v>
      </c>
      <c r="K98">
        <v>-1.350649</v>
      </c>
      <c r="L98">
        <v>-54.243316</v>
      </c>
      <c r="M98">
        <v>-1.350649</v>
      </c>
      <c r="N98">
        <v>-53.942695999999998</v>
      </c>
      <c r="O98">
        <v>-1.350649</v>
      </c>
      <c r="P98">
        <v>-54.309075999999997</v>
      </c>
      <c r="Q98">
        <v>-1.350649</v>
      </c>
      <c r="R98">
        <v>-54.70364</v>
      </c>
      <c r="S98">
        <v>-1.350649</v>
      </c>
      <c r="T98">
        <v>-54.694247999999995</v>
      </c>
    </row>
    <row r="99" spans="1:20" x14ac:dyDescent="0.35">
      <c r="A99">
        <v>-1.3406419999999999</v>
      </c>
      <c r="B99">
        <v>-130.967456</v>
      </c>
      <c r="C99">
        <v>-1.3406419999999999</v>
      </c>
      <c r="D99">
        <v>-76.789895999999999</v>
      </c>
      <c r="E99">
        <v>-1.3406419999999999</v>
      </c>
      <c r="F99">
        <v>-64.924756000000002</v>
      </c>
      <c r="G99">
        <v>-1.3406419999999999</v>
      </c>
      <c r="H99">
        <v>-58.273516000000001</v>
      </c>
      <c r="I99">
        <v>-1.3406419999999999</v>
      </c>
      <c r="J99">
        <v>-54.637879999999996</v>
      </c>
      <c r="K99">
        <v>-1.3406419999999999</v>
      </c>
      <c r="L99">
        <v>-52.871731999999994</v>
      </c>
      <c r="M99">
        <v>-1.3406419999999999</v>
      </c>
      <c r="N99">
        <v>-52.524135999999999</v>
      </c>
      <c r="O99">
        <v>-1.3406419999999999</v>
      </c>
      <c r="P99">
        <v>-52.909307999999996</v>
      </c>
      <c r="Q99">
        <v>-1.3406419999999999</v>
      </c>
      <c r="R99">
        <v>-53.181743999999995</v>
      </c>
      <c r="S99">
        <v>-1.3406419999999999</v>
      </c>
      <c r="T99">
        <v>-53.266295999999997</v>
      </c>
    </row>
    <row r="100" spans="1:20" x14ac:dyDescent="0.35">
      <c r="A100">
        <v>-1.3306339999999999</v>
      </c>
      <c r="B100">
        <v>-132.54571199999998</v>
      </c>
      <c r="C100">
        <v>-1.3306339999999999</v>
      </c>
      <c r="D100">
        <v>-76.517455999999996</v>
      </c>
      <c r="E100">
        <v>-1.3306339999999999</v>
      </c>
      <c r="F100">
        <v>-64.314123999999993</v>
      </c>
      <c r="G100">
        <v>-1.3306339999999999</v>
      </c>
      <c r="H100">
        <v>-57.352863999999997</v>
      </c>
      <c r="I100">
        <v>-1.3306339999999999</v>
      </c>
      <c r="J100">
        <v>-53.604495999999997</v>
      </c>
      <c r="K100">
        <v>-1.3306339999999999</v>
      </c>
      <c r="L100">
        <v>-51.772583999999995</v>
      </c>
      <c r="M100">
        <v>-1.3306339999999999</v>
      </c>
      <c r="N100">
        <v>-51.340440000000001</v>
      </c>
      <c r="O100">
        <v>-1.3306339999999999</v>
      </c>
      <c r="P100">
        <v>-51.622275999999999</v>
      </c>
      <c r="Q100">
        <v>-1.3306339999999999</v>
      </c>
      <c r="R100">
        <v>-51.960471999999996</v>
      </c>
      <c r="S100">
        <v>-1.3306339999999999</v>
      </c>
      <c r="T100">
        <v>-51.932288</v>
      </c>
    </row>
    <row r="101" spans="1:20" x14ac:dyDescent="0.35">
      <c r="A101">
        <v>-1.3206259999999999</v>
      </c>
      <c r="B101">
        <v>-133.71061599999999</v>
      </c>
      <c r="C101">
        <v>-1.3206259999999999</v>
      </c>
      <c r="D101">
        <v>-76.216839999999991</v>
      </c>
      <c r="E101">
        <v>-1.3206259999999999</v>
      </c>
      <c r="F101">
        <v>-63.628327999999996</v>
      </c>
      <c r="G101">
        <v>-1.3206259999999999</v>
      </c>
      <c r="H101">
        <v>-56.591915999999998</v>
      </c>
      <c r="I101">
        <v>-1.3206259999999999</v>
      </c>
      <c r="J101">
        <v>-52.665056</v>
      </c>
      <c r="K101">
        <v>-1.3206259999999999</v>
      </c>
      <c r="L101">
        <v>-50.692231999999997</v>
      </c>
      <c r="M101">
        <v>-1.3206259999999999</v>
      </c>
      <c r="N101">
        <v>-50.222507999999998</v>
      </c>
      <c r="O101">
        <v>-1.3206259999999999</v>
      </c>
      <c r="P101">
        <v>-50.541919999999998</v>
      </c>
      <c r="Q101">
        <v>-1.3206259999999999</v>
      </c>
      <c r="R101">
        <v>-50.776775999999998</v>
      </c>
      <c r="S101">
        <v>-1.3206259999999999</v>
      </c>
      <c r="T101">
        <v>-50.833143999999997</v>
      </c>
    </row>
    <row r="102" spans="1:20" x14ac:dyDescent="0.35">
      <c r="A102">
        <v>-1.3106179999999998</v>
      </c>
      <c r="B102">
        <v>-134.47999999999999</v>
      </c>
      <c r="C102">
        <v>-1.3106179999999998</v>
      </c>
      <c r="D102">
        <v>-75.718927999999991</v>
      </c>
      <c r="E102">
        <v>-1.3106179999999998</v>
      </c>
      <c r="F102">
        <v>-62.923747999999996</v>
      </c>
      <c r="G102">
        <v>-1.3106179999999998</v>
      </c>
      <c r="H102">
        <v>-55.708843999999999</v>
      </c>
      <c r="I102">
        <v>-1.3106179999999998</v>
      </c>
      <c r="J102">
        <v>-51.744403999999996</v>
      </c>
      <c r="K102">
        <v>-1.3106179999999998</v>
      </c>
      <c r="L102">
        <v>-49.780971999999998</v>
      </c>
      <c r="M102">
        <v>-1.3106179999999998</v>
      </c>
      <c r="N102">
        <v>-49.245487999999995</v>
      </c>
      <c r="O102">
        <v>-1.3106179999999998</v>
      </c>
      <c r="P102">
        <v>-49.461559999999999</v>
      </c>
      <c r="Q102">
        <v>-1.3106179999999998</v>
      </c>
      <c r="R102">
        <v>-49.771575999999996</v>
      </c>
      <c r="S102">
        <v>-1.3106179999999998</v>
      </c>
      <c r="T102">
        <v>-49.724603999999999</v>
      </c>
    </row>
    <row r="103" spans="1:20" x14ac:dyDescent="0.35">
      <c r="A103">
        <v>-1.300611</v>
      </c>
      <c r="B103">
        <v>-134.715</v>
      </c>
      <c r="C103">
        <v>-1.300611</v>
      </c>
      <c r="D103">
        <v>-75.108295999999996</v>
      </c>
      <c r="E103">
        <v>-1.300611</v>
      </c>
      <c r="F103">
        <v>-62.068855999999997</v>
      </c>
      <c r="G103">
        <v>-1.300611</v>
      </c>
      <c r="H103">
        <v>-54.882131999999999</v>
      </c>
      <c r="I103">
        <v>-1.300611</v>
      </c>
      <c r="J103">
        <v>-50.870723999999996</v>
      </c>
      <c r="K103">
        <v>-1.300611</v>
      </c>
      <c r="L103">
        <v>-48.813344000000001</v>
      </c>
      <c r="M103">
        <v>-1.300611</v>
      </c>
      <c r="N103">
        <v>-48.277864000000001</v>
      </c>
      <c r="O103">
        <v>-1.300611</v>
      </c>
      <c r="P103">
        <v>-48.540907999999995</v>
      </c>
      <c r="Q103">
        <v>-1.300611</v>
      </c>
      <c r="R103">
        <v>-48.747583999999996</v>
      </c>
      <c r="S103">
        <v>-1.300611</v>
      </c>
      <c r="T103">
        <v>-48.785163999999995</v>
      </c>
    </row>
    <row r="104" spans="1:20" x14ac:dyDescent="0.35">
      <c r="A104">
        <v>-1.2906029999999999</v>
      </c>
      <c r="B104">
        <v>-134.47999999999999</v>
      </c>
      <c r="C104">
        <v>-1.2906029999999999</v>
      </c>
      <c r="D104">
        <v>-74.253407999999993</v>
      </c>
      <c r="E104">
        <v>-1.2906029999999999</v>
      </c>
      <c r="F104">
        <v>-61.166995999999997</v>
      </c>
      <c r="G104">
        <v>-1.2906029999999999</v>
      </c>
      <c r="H104">
        <v>-53.914511999999995</v>
      </c>
      <c r="I104">
        <v>-1.2906029999999999</v>
      </c>
      <c r="J104">
        <v>-49.940675999999996</v>
      </c>
      <c r="K104">
        <v>-1.2906029999999999</v>
      </c>
      <c r="L104">
        <v>-47.958455999999998</v>
      </c>
      <c r="M104">
        <v>-1.2906029999999999</v>
      </c>
      <c r="N104">
        <v>-47.404184000000001</v>
      </c>
      <c r="O104">
        <v>-1.2906029999999999</v>
      </c>
      <c r="P104">
        <v>-47.573284000000001</v>
      </c>
      <c r="Q104">
        <v>-1.2906029999999999</v>
      </c>
      <c r="R104">
        <v>-47.855115999999995</v>
      </c>
      <c r="S104">
        <v>-1.2906029999999999</v>
      </c>
      <c r="T104">
        <v>-47.798747999999996</v>
      </c>
    </row>
    <row r="105" spans="1:20" x14ac:dyDescent="0.35">
      <c r="A105">
        <v>-1.2805949999999999</v>
      </c>
      <c r="B105">
        <v>-133.69183200000001</v>
      </c>
      <c r="C105">
        <v>-1.2805949999999999</v>
      </c>
      <c r="D105">
        <v>-73.266992000000002</v>
      </c>
      <c r="E105">
        <v>-1.2805949999999999</v>
      </c>
      <c r="F105">
        <v>-60.086635999999999</v>
      </c>
      <c r="G105">
        <v>-1.2805949999999999</v>
      </c>
      <c r="H105">
        <v>-52.965675999999995</v>
      </c>
      <c r="I105">
        <v>-1.2805949999999999</v>
      </c>
      <c r="J105">
        <v>-49.020023999999999</v>
      </c>
      <c r="K105">
        <v>-1.2805949999999999</v>
      </c>
      <c r="L105">
        <v>-47.009619999999998</v>
      </c>
      <c r="M105">
        <v>-1.2805949999999999</v>
      </c>
      <c r="N105">
        <v>-46.502323999999994</v>
      </c>
      <c r="O105">
        <v>-1.2805949999999999</v>
      </c>
      <c r="P105">
        <v>-46.718391999999994</v>
      </c>
      <c r="Q105">
        <v>-1.2805949999999999</v>
      </c>
      <c r="R105">
        <v>-46.906279999999995</v>
      </c>
      <c r="S105">
        <v>-1.2805949999999999</v>
      </c>
      <c r="T105">
        <v>-46.943860000000001</v>
      </c>
    </row>
    <row r="106" spans="1:20" x14ac:dyDescent="0.35">
      <c r="A106">
        <v>-1.2705869999999999</v>
      </c>
      <c r="B106">
        <v>-132.45176000000001</v>
      </c>
      <c r="C106">
        <v>-1.2705869999999999</v>
      </c>
      <c r="D106">
        <v>-72.036320000000003</v>
      </c>
      <c r="E106">
        <v>-1.2705869999999999</v>
      </c>
      <c r="F106">
        <v>-58.949911999999998</v>
      </c>
      <c r="G106">
        <v>-1.2705869999999999</v>
      </c>
      <c r="H106">
        <v>-51.866527999999995</v>
      </c>
      <c r="I106">
        <v>-1.2705869999999999</v>
      </c>
      <c r="J106">
        <v>-48.043008</v>
      </c>
      <c r="K106">
        <v>-1.2705869999999999</v>
      </c>
      <c r="L106">
        <v>-46.154727999999999</v>
      </c>
      <c r="M106">
        <v>-1.2705869999999999</v>
      </c>
      <c r="N106">
        <v>-45.647431999999995</v>
      </c>
      <c r="O106">
        <v>-1.2705869999999999</v>
      </c>
      <c r="P106">
        <v>-45.816531999999995</v>
      </c>
      <c r="Q106">
        <v>-1.2705869999999999</v>
      </c>
      <c r="R106">
        <v>-46.088968000000001</v>
      </c>
      <c r="S106">
        <v>-1.2705869999999999</v>
      </c>
      <c r="T106">
        <v>-46.032603999999999</v>
      </c>
    </row>
    <row r="107" spans="1:20" x14ac:dyDescent="0.35">
      <c r="A107">
        <v>-1.2605789999999999</v>
      </c>
      <c r="B107">
        <v>-130.685608</v>
      </c>
      <c r="C107">
        <v>-1.2605789999999999</v>
      </c>
      <c r="D107">
        <v>-70.70232</v>
      </c>
      <c r="E107">
        <v>-1.2605789999999999</v>
      </c>
      <c r="F107">
        <v>-57.644092000000001</v>
      </c>
      <c r="G107">
        <v>-1.2605789999999999</v>
      </c>
      <c r="H107">
        <v>-50.795567999999996</v>
      </c>
      <c r="I107">
        <v>-1.2605789999999999</v>
      </c>
      <c r="J107">
        <v>-47.075379999999996</v>
      </c>
      <c r="K107">
        <v>-1.2605789999999999</v>
      </c>
      <c r="L107">
        <v>-45.215291999999998</v>
      </c>
      <c r="M107">
        <v>-1.2605789999999999</v>
      </c>
      <c r="N107">
        <v>-44.764355999999999</v>
      </c>
      <c r="O107">
        <v>-1.2605789999999999</v>
      </c>
      <c r="P107">
        <v>-45.008611999999999</v>
      </c>
      <c r="Q107">
        <v>-1.2605789999999999</v>
      </c>
      <c r="R107">
        <v>-45.187107999999995</v>
      </c>
      <c r="S107">
        <v>-1.2605789999999999</v>
      </c>
      <c r="T107">
        <v>-45.224683999999996</v>
      </c>
    </row>
    <row r="108" spans="1:20" x14ac:dyDescent="0.35">
      <c r="A108">
        <v>-1.250572</v>
      </c>
      <c r="B108">
        <v>-128.57187199999998</v>
      </c>
      <c r="C108">
        <v>-1.250572</v>
      </c>
      <c r="D108">
        <v>-69.161631999999997</v>
      </c>
      <c r="E108">
        <v>-1.250572</v>
      </c>
      <c r="F108">
        <v>-56.319479999999999</v>
      </c>
      <c r="G108">
        <v>-1.250572</v>
      </c>
      <c r="H108">
        <v>-49.593083999999998</v>
      </c>
      <c r="I108">
        <v>-1.250572</v>
      </c>
      <c r="J108">
        <v>-46.051392</v>
      </c>
      <c r="K108">
        <v>-1.250572</v>
      </c>
      <c r="L108">
        <v>-44.341608000000001</v>
      </c>
      <c r="M108">
        <v>-1.250572</v>
      </c>
      <c r="N108">
        <v>-43.947043999999998</v>
      </c>
      <c r="O108">
        <v>-1.250572</v>
      </c>
      <c r="P108">
        <v>-44.144327999999994</v>
      </c>
      <c r="Q108">
        <v>-1.250572</v>
      </c>
      <c r="R108">
        <v>-44.397976</v>
      </c>
      <c r="S108">
        <v>-1.250572</v>
      </c>
      <c r="T108">
        <v>-44.341608000000001</v>
      </c>
    </row>
    <row r="109" spans="1:20" x14ac:dyDescent="0.35">
      <c r="A109">
        <v>-1.240564</v>
      </c>
      <c r="B109">
        <v>-126.03538399999999</v>
      </c>
      <c r="C109">
        <v>-1.240564</v>
      </c>
      <c r="D109">
        <v>-67.536407999999994</v>
      </c>
      <c r="E109">
        <v>-1.240564</v>
      </c>
      <c r="F109">
        <v>-54.853947999999995</v>
      </c>
      <c r="G109">
        <v>-1.240564</v>
      </c>
      <c r="H109">
        <v>-48.428176000000001</v>
      </c>
      <c r="I109">
        <v>-1.240564</v>
      </c>
      <c r="J109">
        <v>-45.036795999999995</v>
      </c>
      <c r="K109">
        <v>-1.240564</v>
      </c>
      <c r="L109">
        <v>-43.411563999999998</v>
      </c>
      <c r="M109">
        <v>-1.240564</v>
      </c>
      <c r="N109">
        <v>-43.08276</v>
      </c>
      <c r="O109">
        <v>-1.240564</v>
      </c>
      <c r="P109">
        <v>-43.373984</v>
      </c>
      <c r="Q109">
        <v>-1.240564</v>
      </c>
      <c r="R109">
        <v>-43.561872000000001</v>
      </c>
      <c r="S109">
        <v>-1.240564</v>
      </c>
      <c r="T109">
        <v>-43.599447999999995</v>
      </c>
    </row>
    <row r="110" spans="1:20" x14ac:dyDescent="0.35">
      <c r="A110">
        <v>-1.230556</v>
      </c>
      <c r="B110">
        <v>-123.25464799999999</v>
      </c>
      <c r="C110">
        <v>-1.230556</v>
      </c>
      <c r="D110">
        <v>-65.798439999999999</v>
      </c>
      <c r="E110">
        <v>-1.230556</v>
      </c>
      <c r="F110">
        <v>-53.388424000000001</v>
      </c>
      <c r="G110">
        <v>-1.230556</v>
      </c>
      <c r="H110">
        <v>-47.169323999999996</v>
      </c>
      <c r="I110">
        <v>-1.230556</v>
      </c>
      <c r="J110">
        <v>-43.98462</v>
      </c>
      <c r="K110">
        <v>-1.230556</v>
      </c>
      <c r="L110">
        <v>-42.547275999999997</v>
      </c>
      <c r="M110">
        <v>-1.230556</v>
      </c>
      <c r="N110">
        <v>-42.293627999999998</v>
      </c>
      <c r="O110">
        <v>-1.230556</v>
      </c>
      <c r="P110">
        <v>-42.537883999999998</v>
      </c>
      <c r="Q110">
        <v>-1.230556</v>
      </c>
      <c r="R110">
        <v>-42.819716</v>
      </c>
      <c r="S110">
        <v>-1.230556</v>
      </c>
      <c r="T110">
        <v>-42.772739999999999</v>
      </c>
    </row>
    <row r="111" spans="1:20" x14ac:dyDescent="0.35">
      <c r="A111">
        <v>-1.220548</v>
      </c>
      <c r="B111">
        <v>-120.182672</v>
      </c>
      <c r="C111">
        <v>-1.220548</v>
      </c>
      <c r="D111">
        <v>-64.013503999999998</v>
      </c>
      <c r="E111">
        <v>-1.220548</v>
      </c>
      <c r="F111">
        <v>-51.847739999999995</v>
      </c>
      <c r="G111">
        <v>-1.220548</v>
      </c>
      <c r="H111">
        <v>-45.966839999999998</v>
      </c>
      <c r="I111">
        <v>-1.220548</v>
      </c>
      <c r="J111">
        <v>-42.979416000000001</v>
      </c>
      <c r="K111">
        <v>-1.220548</v>
      </c>
      <c r="L111">
        <v>-41.636015999999998</v>
      </c>
      <c r="M111">
        <v>-1.220548</v>
      </c>
      <c r="N111">
        <v>-41.466919999999995</v>
      </c>
      <c r="O111">
        <v>-1.220548</v>
      </c>
      <c r="P111">
        <v>-41.805119999999995</v>
      </c>
      <c r="Q111">
        <v>-1.220548</v>
      </c>
      <c r="R111">
        <v>-42.011795999999997</v>
      </c>
      <c r="S111">
        <v>-1.220548</v>
      </c>
      <c r="T111">
        <v>-42.068163999999996</v>
      </c>
    </row>
    <row r="112" spans="1:20" x14ac:dyDescent="0.35">
      <c r="A112">
        <v>-1.2105399999999999</v>
      </c>
      <c r="B112">
        <v>-116.988568</v>
      </c>
      <c r="C112">
        <v>-1.2105399999999999</v>
      </c>
      <c r="D112">
        <v>-62.153403999999995</v>
      </c>
      <c r="E112">
        <v>-1.2105399999999999</v>
      </c>
      <c r="F112">
        <v>-50.344635999999994</v>
      </c>
      <c r="G112">
        <v>-1.2105399999999999</v>
      </c>
      <c r="H112">
        <v>-44.679808000000001</v>
      </c>
      <c r="I112">
        <v>-1.2105399999999999</v>
      </c>
      <c r="J112">
        <v>-41.936639999999997</v>
      </c>
      <c r="K112">
        <v>-1.2105399999999999</v>
      </c>
      <c r="L112">
        <v>-40.799915999999996</v>
      </c>
      <c r="M112">
        <v>-1.2105399999999999</v>
      </c>
      <c r="N112">
        <v>-40.696579999999997</v>
      </c>
      <c r="O112">
        <v>-1.2105399999999999</v>
      </c>
      <c r="P112">
        <v>-41.015988</v>
      </c>
      <c r="Q112">
        <v>-1.2105399999999999</v>
      </c>
      <c r="R112">
        <v>-41.307212</v>
      </c>
      <c r="S112">
        <v>-1.2105399999999999</v>
      </c>
      <c r="T112">
        <v>-41.279032000000001</v>
      </c>
    </row>
    <row r="113" spans="1:20" x14ac:dyDescent="0.35">
      <c r="A113">
        <v>-1.2005329999999999</v>
      </c>
      <c r="B113">
        <v>-113.61597599999999</v>
      </c>
      <c r="C113">
        <v>-1.2005329999999999</v>
      </c>
      <c r="D113">
        <v>-60.330891999999999</v>
      </c>
      <c r="E113">
        <v>-1.2005329999999999</v>
      </c>
      <c r="F113">
        <v>-48.803951999999995</v>
      </c>
      <c r="G113">
        <v>-1.2005329999999999</v>
      </c>
      <c r="H113">
        <v>-43.505503999999995</v>
      </c>
      <c r="I113">
        <v>-1.2005329999999999</v>
      </c>
      <c r="J113">
        <v>-40.950227999999996</v>
      </c>
      <c r="K113">
        <v>-1.2005329999999999</v>
      </c>
      <c r="L113">
        <v>-39.888660000000002</v>
      </c>
      <c r="M113">
        <v>-1.2005329999999999</v>
      </c>
      <c r="N113">
        <v>-39.888660000000002</v>
      </c>
      <c r="O113">
        <v>-1.2005329999999999</v>
      </c>
      <c r="P113">
        <v>-40.302011999999998</v>
      </c>
      <c r="Q113">
        <v>-1.2005329999999999</v>
      </c>
      <c r="R113">
        <v>-40.527479999999997</v>
      </c>
      <c r="S113">
        <v>-1.2005329999999999</v>
      </c>
      <c r="T113">
        <v>-40.593240000000002</v>
      </c>
    </row>
    <row r="114" spans="1:20" x14ac:dyDescent="0.35">
      <c r="A114">
        <v>-1.1905250000000001</v>
      </c>
      <c r="B114">
        <v>-110.18702399999999</v>
      </c>
      <c r="C114">
        <v>-1.1905250000000001</v>
      </c>
      <c r="D114">
        <v>-58.452007999999999</v>
      </c>
      <c r="E114">
        <v>-1.1905250000000001</v>
      </c>
      <c r="F114">
        <v>-47.319635999999996</v>
      </c>
      <c r="G114">
        <v>-1.1905250000000001</v>
      </c>
      <c r="H114">
        <v>-42.246656000000002</v>
      </c>
      <c r="I114">
        <v>-1.1905250000000001</v>
      </c>
      <c r="J114">
        <v>-39.926235999999996</v>
      </c>
      <c r="K114">
        <v>-1.1905250000000001</v>
      </c>
      <c r="L114">
        <v>-39.071343999999996</v>
      </c>
      <c r="M114">
        <v>-1.1905250000000001</v>
      </c>
      <c r="N114">
        <v>-39.146504</v>
      </c>
      <c r="O114">
        <v>-1.1905250000000001</v>
      </c>
      <c r="P114">
        <v>-39.522275999999998</v>
      </c>
      <c r="Q114">
        <v>-1.1905250000000001</v>
      </c>
      <c r="R114">
        <v>-39.841687999999998</v>
      </c>
      <c r="S114">
        <v>-1.1905250000000001</v>
      </c>
      <c r="T114">
        <v>-39.822896</v>
      </c>
    </row>
    <row r="115" spans="1:20" x14ac:dyDescent="0.35">
      <c r="A115">
        <v>-1.180517</v>
      </c>
      <c r="B115">
        <v>-106.67351199999999</v>
      </c>
      <c r="C115">
        <v>-1.180517</v>
      </c>
      <c r="D115">
        <v>-56.667071999999997</v>
      </c>
      <c r="E115">
        <v>-1.180517</v>
      </c>
      <c r="F115">
        <v>-45.825924000000001</v>
      </c>
      <c r="G115">
        <v>-1.180517</v>
      </c>
      <c r="H115">
        <v>-41.109932000000001</v>
      </c>
      <c r="I115">
        <v>-1.180517</v>
      </c>
      <c r="J115">
        <v>-38.977399999999996</v>
      </c>
      <c r="K115">
        <v>-1.180517</v>
      </c>
      <c r="L115">
        <v>-38.216451999999997</v>
      </c>
      <c r="M115">
        <v>-1.180517</v>
      </c>
      <c r="N115">
        <v>-38.366763999999996</v>
      </c>
      <c r="O115">
        <v>-1.180517</v>
      </c>
      <c r="P115">
        <v>-38.836483999999999</v>
      </c>
      <c r="Q115">
        <v>-1.180517</v>
      </c>
      <c r="R115">
        <v>-39.080739999999999</v>
      </c>
      <c r="S115">
        <v>-1.180517</v>
      </c>
      <c r="T115">
        <v>-39.146504</v>
      </c>
    </row>
    <row r="116" spans="1:20" x14ac:dyDescent="0.35">
      <c r="A116">
        <v>-1.170509</v>
      </c>
      <c r="B116">
        <v>-103.178792</v>
      </c>
      <c r="C116">
        <v>-1.170509</v>
      </c>
      <c r="D116">
        <v>-54.825772000000001</v>
      </c>
      <c r="E116">
        <v>-1.170509</v>
      </c>
      <c r="F116">
        <v>-44.397976</v>
      </c>
      <c r="G116">
        <v>-1.170509</v>
      </c>
      <c r="H116">
        <v>-39.907447999999995</v>
      </c>
      <c r="I116">
        <v>-1.170509</v>
      </c>
      <c r="J116">
        <v>-38.009775999999995</v>
      </c>
      <c r="K116">
        <v>-1.170509</v>
      </c>
      <c r="L116">
        <v>-37.417932</v>
      </c>
      <c r="M116">
        <v>-1.170509</v>
      </c>
      <c r="N116">
        <v>-37.643395999999996</v>
      </c>
      <c r="O116">
        <v>-1.170509</v>
      </c>
      <c r="P116">
        <v>-38.075539999999997</v>
      </c>
      <c r="Q116">
        <v>-1.170509</v>
      </c>
      <c r="R116">
        <v>-38.394947999999999</v>
      </c>
      <c r="S116">
        <v>-1.170509</v>
      </c>
      <c r="T116">
        <v>-38.394947999999999</v>
      </c>
    </row>
    <row r="117" spans="1:20" x14ac:dyDescent="0.35">
      <c r="A117">
        <v>-1.1605019999999999</v>
      </c>
      <c r="B117">
        <v>-99.646487999999991</v>
      </c>
      <c r="C117">
        <v>-1.1605019999999999</v>
      </c>
      <c r="D117">
        <v>-53.069015999999998</v>
      </c>
      <c r="E117">
        <v>-1.1605019999999999</v>
      </c>
      <c r="F117">
        <v>-42.970023999999995</v>
      </c>
      <c r="G117">
        <v>-1.1605019999999999</v>
      </c>
      <c r="H117">
        <v>-38.827092</v>
      </c>
      <c r="I117">
        <v>-1.1605019999999999</v>
      </c>
      <c r="J117">
        <v>-37.089123999999998</v>
      </c>
      <c r="K117">
        <v>-1.1605019999999999</v>
      </c>
      <c r="L117">
        <v>-36.591223999999997</v>
      </c>
      <c r="M117">
        <v>-1.1605019999999999</v>
      </c>
      <c r="N117">
        <v>-36.854267999999998</v>
      </c>
      <c r="O117">
        <v>-1.1605019999999999</v>
      </c>
      <c r="P117">
        <v>-37.389747999999997</v>
      </c>
      <c r="Q117">
        <v>-1.1605019999999999</v>
      </c>
      <c r="R117">
        <v>-37.643395999999996</v>
      </c>
      <c r="S117">
        <v>-1.1605019999999999</v>
      </c>
      <c r="T117">
        <v>-37.727944000000001</v>
      </c>
    </row>
    <row r="118" spans="1:20" x14ac:dyDescent="0.35">
      <c r="A118">
        <v>-1.1504939999999999</v>
      </c>
      <c r="B118">
        <v>-96.151775999999998</v>
      </c>
      <c r="C118">
        <v>-1.1504939999999999</v>
      </c>
      <c r="D118">
        <v>-51.321655999999997</v>
      </c>
      <c r="E118">
        <v>-1.1504939999999999</v>
      </c>
      <c r="F118">
        <v>-41.636015999999998</v>
      </c>
      <c r="G118">
        <v>-1.1504939999999999</v>
      </c>
      <c r="H118">
        <v>-37.680971999999997</v>
      </c>
      <c r="I118">
        <v>-1.1504939999999999</v>
      </c>
      <c r="J118">
        <v>-36.149684000000001</v>
      </c>
      <c r="K118">
        <v>-1.1504939999999999</v>
      </c>
      <c r="L118">
        <v>-35.792695999999999</v>
      </c>
      <c r="M118">
        <v>-1.1504939999999999</v>
      </c>
      <c r="N118">
        <v>-36.130896</v>
      </c>
      <c r="O118">
        <v>-1.1504939999999999</v>
      </c>
      <c r="P118">
        <v>-36.600615999999995</v>
      </c>
      <c r="Q118">
        <v>-1.1504939999999999</v>
      </c>
      <c r="R118">
        <v>-36.957603999999996</v>
      </c>
      <c r="S118">
        <v>-1.1504939999999999</v>
      </c>
      <c r="T118">
        <v>-36.957603999999996</v>
      </c>
    </row>
    <row r="119" spans="1:20" x14ac:dyDescent="0.35">
      <c r="A119">
        <v>-1.1404859999999999</v>
      </c>
      <c r="B119">
        <v>-92.657055999999997</v>
      </c>
      <c r="C119">
        <v>-1.1404859999999999</v>
      </c>
      <c r="D119">
        <v>-49.649451999999997</v>
      </c>
      <c r="E119">
        <v>-1.1404859999999999</v>
      </c>
      <c r="F119">
        <v>-40.283223999999997</v>
      </c>
      <c r="G119">
        <v>-1.1404859999999999</v>
      </c>
      <c r="H119">
        <v>-36.638191999999997</v>
      </c>
      <c r="I119">
        <v>-1.1404859999999999</v>
      </c>
      <c r="J119">
        <v>-35.247824000000001</v>
      </c>
      <c r="K119">
        <v>-1.1404859999999999</v>
      </c>
      <c r="L119">
        <v>-34.947199999999995</v>
      </c>
      <c r="M119">
        <v>-1.1404859999999999</v>
      </c>
      <c r="N119">
        <v>-35.341768000000002</v>
      </c>
      <c r="O119">
        <v>-1.1404859999999999</v>
      </c>
      <c r="P119">
        <v>-35.905431999999998</v>
      </c>
      <c r="Q119">
        <v>-1.1404859999999999</v>
      </c>
      <c r="R119">
        <v>-36.177867999999997</v>
      </c>
      <c r="S119">
        <v>-1.1404859999999999</v>
      </c>
      <c r="T119">
        <v>-36.271811999999997</v>
      </c>
    </row>
    <row r="120" spans="1:20" x14ac:dyDescent="0.35">
      <c r="A120">
        <v>-1.1304779999999999</v>
      </c>
      <c r="B120">
        <v>-89.209304000000003</v>
      </c>
      <c r="C120">
        <v>-1.1304779999999999</v>
      </c>
      <c r="D120">
        <v>-47.967852000000001</v>
      </c>
      <c r="E120">
        <v>-1.1304779999999999</v>
      </c>
      <c r="F120">
        <v>-39.005583999999999</v>
      </c>
      <c r="G120">
        <v>-1.1304779999999999</v>
      </c>
      <c r="H120">
        <v>-35.539048000000001</v>
      </c>
      <c r="I120">
        <v>-1.1304779999999999</v>
      </c>
      <c r="J120">
        <v>-34.30838</v>
      </c>
      <c r="K120">
        <v>-1.1304779999999999</v>
      </c>
      <c r="L120">
        <v>-34.148676000000002</v>
      </c>
      <c r="M120">
        <v>-1.1304779999999999</v>
      </c>
      <c r="N120">
        <v>-34.580815999999999</v>
      </c>
      <c r="O120">
        <v>-1.1304779999999999</v>
      </c>
      <c r="P120">
        <v>-35.097512000000002</v>
      </c>
      <c r="Q120">
        <v>-1.1304779999999999</v>
      </c>
      <c r="R120">
        <v>-35.454499999999996</v>
      </c>
      <c r="S120">
        <v>-1.1304779999999999</v>
      </c>
      <c r="T120">
        <v>-35.454499999999996</v>
      </c>
    </row>
    <row r="121" spans="1:20" x14ac:dyDescent="0.35">
      <c r="A121">
        <v>-1.1204699999999999</v>
      </c>
      <c r="B121">
        <v>-85.752159999999989</v>
      </c>
      <c r="C121">
        <v>-1.1204699999999999</v>
      </c>
      <c r="D121">
        <v>-46.389587999999996</v>
      </c>
      <c r="E121">
        <v>-1.1204699999999999</v>
      </c>
      <c r="F121">
        <v>-37.727944000000001</v>
      </c>
      <c r="G121">
        <v>-1.1204699999999999</v>
      </c>
      <c r="H121">
        <v>-34.524451999999997</v>
      </c>
      <c r="I121">
        <v>-1.1204699999999999</v>
      </c>
      <c r="J121">
        <v>-33.425303999999997</v>
      </c>
      <c r="K121">
        <v>-1.1204699999999999</v>
      </c>
      <c r="L121">
        <v>-33.303177999999996</v>
      </c>
      <c r="M121">
        <v>-1.1204699999999999</v>
      </c>
      <c r="N121">
        <v>-33.763503999999998</v>
      </c>
      <c r="O121">
        <v>-1.1204699999999999</v>
      </c>
      <c r="P121">
        <v>-34.355351999999996</v>
      </c>
      <c r="Q121">
        <v>-1.1204699999999999</v>
      </c>
      <c r="R121">
        <v>-34.618395999999997</v>
      </c>
      <c r="S121">
        <v>-1.1204699999999999</v>
      </c>
      <c r="T121">
        <v>-34.712339999999998</v>
      </c>
    </row>
    <row r="122" spans="1:20" x14ac:dyDescent="0.35">
      <c r="A122">
        <v>-1.110463</v>
      </c>
      <c r="B122">
        <v>-82.360783999999995</v>
      </c>
      <c r="C122">
        <v>-1.110463</v>
      </c>
      <c r="D122">
        <v>-44.773751999999995</v>
      </c>
      <c r="E122">
        <v>-1.110463</v>
      </c>
      <c r="F122">
        <v>-36.516064</v>
      </c>
      <c r="G122">
        <v>-1.110463</v>
      </c>
      <c r="H122">
        <v>-33.453488</v>
      </c>
      <c r="I122">
        <v>-1.110463</v>
      </c>
      <c r="J122">
        <v>-32.495260000000002</v>
      </c>
      <c r="K122">
        <v>-1.110463</v>
      </c>
      <c r="L122">
        <v>-32.476467999999997</v>
      </c>
      <c r="M122">
        <v>-1.110463</v>
      </c>
      <c r="N122">
        <v>-32.983765999999996</v>
      </c>
      <c r="O122">
        <v>-1.110463</v>
      </c>
      <c r="P122">
        <v>-33.509853999999997</v>
      </c>
      <c r="Q122">
        <v>-1.110463</v>
      </c>
      <c r="R122">
        <v>-33.857447999999998</v>
      </c>
      <c r="S122">
        <v>-1.110463</v>
      </c>
      <c r="T122">
        <v>-33.866844</v>
      </c>
    </row>
    <row r="123" spans="1:20" x14ac:dyDescent="0.35">
      <c r="A123">
        <v>-1.100455</v>
      </c>
      <c r="B123">
        <v>-78.98818399999999</v>
      </c>
      <c r="C123">
        <v>-1.100455</v>
      </c>
      <c r="D123">
        <v>-43.251860000000001</v>
      </c>
      <c r="E123">
        <v>-1.100455</v>
      </c>
      <c r="F123">
        <v>-35.276004</v>
      </c>
      <c r="G123">
        <v>-1.100455</v>
      </c>
      <c r="H123">
        <v>-32.467075999999999</v>
      </c>
      <c r="I123">
        <v>-1.100455</v>
      </c>
      <c r="J123">
        <v>-31.584</v>
      </c>
      <c r="K123">
        <v>-1.100455</v>
      </c>
      <c r="L123">
        <v>-31.602789999999999</v>
      </c>
      <c r="M123">
        <v>-1.100455</v>
      </c>
      <c r="N123">
        <v>-32.119481999999998</v>
      </c>
      <c r="O123">
        <v>-1.100455</v>
      </c>
      <c r="P123">
        <v>-32.711329999999997</v>
      </c>
      <c r="Q123">
        <v>-1.100455</v>
      </c>
      <c r="R123">
        <v>-32.993164</v>
      </c>
      <c r="S123">
        <v>-1.100455</v>
      </c>
      <c r="T123">
        <v>-33.068317999999998</v>
      </c>
    </row>
    <row r="124" spans="1:20" x14ac:dyDescent="0.35">
      <c r="A124">
        <v>-1.0904469999999999</v>
      </c>
      <c r="B124">
        <v>-75.690752000000003</v>
      </c>
      <c r="C124">
        <v>-1.0904469999999999</v>
      </c>
      <c r="D124">
        <v>-41.701775999999995</v>
      </c>
      <c r="E124">
        <v>-1.0904469999999999</v>
      </c>
      <c r="F124">
        <v>-34.082912</v>
      </c>
      <c r="G124">
        <v>-1.0904469999999999</v>
      </c>
      <c r="H124">
        <v>-31.386719999999997</v>
      </c>
      <c r="I124">
        <v>-1.0904469999999999</v>
      </c>
      <c r="J124">
        <v>-30.635168</v>
      </c>
      <c r="K124">
        <v>-1.0904469999999999</v>
      </c>
      <c r="L124">
        <v>-30.738503999999999</v>
      </c>
      <c r="M124">
        <v>-1.0904469999999999</v>
      </c>
      <c r="N124">
        <v>-31.283379999999998</v>
      </c>
      <c r="O124">
        <v>-1.0904469999999999</v>
      </c>
      <c r="P124">
        <v>-31.809467999999999</v>
      </c>
      <c r="Q124">
        <v>-1.0904469999999999</v>
      </c>
      <c r="R124">
        <v>-32.147663999999999</v>
      </c>
      <c r="S124">
        <v>-1.0904469999999999</v>
      </c>
      <c r="T124">
        <v>-32.157061999999996</v>
      </c>
    </row>
    <row r="125" spans="1:20" x14ac:dyDescent="0.35">
      <c r="A125">
        <v>-1.0804389999999999</v>
      </c>
      <c r="B125">
        <v>-72.393311999999995</v>
      </c>
      <c r="C125">
        <v>-1.0804389999999999</v>
      </c>
      <c r="D125">
        <v>-40.217464</v>
      </c>
      <c r="E125">
        <v>-1.0804389999999999</v>
      </c>
      <c r="F125">
        <v>-32.880429999999997</v>
      </c>
      <c r="G125">
        <v>-1.0804389999999999</v>
      </c>
      <c r="H125">
        <v>-30.381518</v>
      </c>
      <c r="I125">
        <v>-1.0804389999999999</v>
      </c>
      <c r="J125">
        <v>-29.695725999999997</v>
      </c>
      <c r="K125">
        <v>-1.0804389999999999</v>
      </c>
      <c r="L125">
        <v>-29.80846</v>
      </c>
      <c r="M125">
        <v>-1.0804389999999999</v>
      </c>
      <c r="N125">
        <v>-30.362727999999997</v>
      </c>
      <c r="O125">
        <v>-1.0804389999999999</v>
      </c>
      <c r="P125">
        <v>-30.945181999999999</v>
      </c>
      <c r="Q125">
        <v>-1.0804389999999999</v>
      </c>
      <c r="R125">
        <v>-31.21762</v>
      </c>
      <c r="S125">
        <v>-1.0804389999999999</v>
      </c>
      <c r="T125">
        <v>-31.292776</v>
      </c>
    </row>
    <row r="126" spans="1:20" x14ac:dyDescent="0.35">
      <c r="A126">
        <v>-1.0704320000000001</v>
      </c>
      <c r="B126">
        <v>-69.189824000000002</v>
      </c>
      <c r="C126">
        <v>-1.0704320000000001</v>
      </c>
      <c r="D126">
        <v>-38.704963999999997</v>
      </c>
      <c r="E126">
        <v>-1.0704320000000001</v>
      </c>
      <c r="F126">
        <v>-31.706129999999998</v>
      </c>
      <c r="G126">
        <v>-1.0704320000000001</v>
      </c>
      <c r="H126">
        <v>-29.282371999999999</v>
      </c>
      <c r="I126">
        <v>-1.0704320000000001</v>
      </c>
      <c r="J126">
        <v>-28.699918</v>
      </c>
      <c r="K126">
        <v>-1.0704320000000001</v>
      </c>
      <c r="L126">
        <v>-28.887808</v>
      </c>
      <c r="M126">
        <v>-1.0704320000000001</v>
      </c>
      <c r="N126">
        <v>-29.451471999999999</v>
      </c>
      <c r="O126">
        <v>-1.0704320000000001</v>
      </c>
      <c r="P126">
        <v>-29.968162</v>
      </c>
      <c r="Q126">
        <v>-1.0704320000000001</v>
      </c>
      <c r="R126">
        <v>-30.296965999999998</v>
      </c>
      <c r="S126">
        <v>-1.0704320000000001</v>
      </c>
      <c r="T126">
        <v>-30.306362</v>
      </c>
    </row>
    <row r="127" spans="1:20" x14ac:dyDescent="0.35">
      <c r="A127">
        <v>-1.060424</v>
      </c>
      <c r="B127">
        <v>-65.976935999999995</v>
      </c>
      <c r="C127">
        <v>-1.060424</v>
      </c>
      <c r="D127">
        <v>-37.248832</v>
      </c>
      <c r="E127">
        <v>-1.060424</v>
      </c>
      <c r="F127">
        <v>-30.494249999999997</v>
      </c>
      <c r="G127">
        <v>-1.060424</v>
      </c>
      <c r="H127">
        <v>-28.277169999999998</v>
      </c>
      <c r="I127">
        <v>-1.060424</v>
      </c>
      <c r="J127">
        <v>-27.722899999999999</v>
      </c>
      <c r="K127">
        <v>-1.060424</v>
      </c>
      <c r="L127">
        <v>-27.910788</v>
      </c>
      <c r="M127">
        <v>-1.060424</v>
      </c>
      <c r="N127">
        <v>-28.455663999999999</v>
      </c>
      <c r="O127">
        <v>-1.060424</v>
      </c>
      <c r="P127">
        <v>-29.01933</v>
      </c>
      <c r="Q127">
        <v>-1.060424</v>
      </c>
      <c r="R127">
        <v>-29.272977999999998</v>
      </c>
      <c r="S127">
        <v>-1.060424</v>
      </c>
      <c r="T127">
        <v>-29.348133999999998</v>
      </c>
    </row>
    <row r="128" spans="1:20" x14ac:dyDescent="0.35">
      <c r="A128">
        <v>-1.050416</v>
      </c>
      <c r="B128">
        <v>-62.839199999999998</v>
      </c>
      <c r="C128">
        <v>-1.050416</v>
      </c>
      <c r="D128">
        <v>-35.755119999999998</v>
      </c>
      <c r="E128">
        <v>-1.050416</v>
      </c>
      <c r="F128">
        <v>-29.310554</v>
      </c>
      <c r="G128">
        <v>-1.050416</v>
      </c>
      <c r="H128">
        <v>-27.149842</v>
      </c>
      <c r="I128">
        <v>-1.050416</v>
      </c>
      <c r="J128">
        <v>-26.670725999999998</v>
      </c>
      <c r="K128">
        <v>-1.050416</v>
      </c>
      <c r="L128">
        <v>-26.905586</v>
      </c>
      <c r="M128">
        <v>-1.050416</v>
      </c>
      <c r="N128">
        <v>-27.478645999999998</v>
      </c>
      <c r="O128">
        <v>-1.050416</v>
      </c>
      <c r="P128">
        <v>-27.976547999999998</v>
      </c>
      <c r="Q128">
        <v>-1.050416</v>
      </c>
      <c r="R128">
        <v>-28.286563999999998</v>
      </c>
      <c r="S128">
        <v>-1.050416</v>
      </c>
      <c r="T128">
        <v>-28.286563999999998</v>
      </c>
    </row>
    <row r="129" spans="1:20" x14ac:dyDescent="0.35">
      <c r="A129">
        <v>-1.040408</v>
      </c>
      <c r="B129">
        <v>-59.739044</v>
      </c>
      <c r="C129">
        <v>-1.040408</v>
      </c>
      <c r="D129">
        <v>-34.289588000000002</v>
      </c>
      <c r="E129">
        <v>-1.040408</v>
      </c>
      <c r="F129">
        <v>-28.089281999999997</v>
      </c>
      <c r="G129">
        <v>-1.040408</v>
      </c>
      <c r="H129">
        <v>-26.097666</v>
      </c>
      <c r="I129">
        <v>-1.040408</v>
      </c>
      <c r="J129">
        <v>-25.646735999999997</v>
      </c>
      <c r="K129">
        <v>-1.040408</v>
      </c>
      <c r="L129">
        <v>-25.862805999999999</v>
      </c>
      <c r="M129">
        <v>-1.040408</v>
      </c>
      <c r="N129">
        <v>-26.407681999999998</v>
      </c>
      <c r="O129">
        <v>-1.040408</v>
      </c>
      <c r="P129">
        <v>-26.943163999999999</v>
      </c>
      <c r="Q129">
        <v>-1.040408</v>
      </c>
      <c r="R129">
        <v>-27.178023999999997</v>
      </c>
      <c r="S129">
        <v>-1.040408</v>
      </c>
      <c r="T129">
        <v>-27.25318</v>
      </c>
    </row>
    <row r="130" spans="1:20" x14ac:dyDescent="0.35">
      <c r="A130">
        <v>-1.0304</v>
      </c>
      <c r="B130">
        <v>-56.732835999999999</v>
      </c>
      <c r="C130">
        <v>-1.0304</v>
      </c>
      <c r="D130">
        <v>-32.795879999999997</v>
      </c>
      <c r="E130">
        <v>-1.0304</v>
      </c>
      <c r="F130">
        <v>-26.905586</v>
      </c>
      <c r="G130">
        <v>-1.0304</v>
      </c>
      <c r="H130">
        <v>-24.942153999999999</v>
      </c>
      <c r="I130">
        <v>-1.0304</v>
      </c>
      <c r="J130">
        <v>-24.538193999999997</v>
      </c>
      <c r="K130">
        <v>-1.0304</v>
      </c>
      <c r="L130">
        <v>-24.791843999999998</v>
      </c>
      <c r="M130">
        <v>-1.0304</v>
      </c>
      <c r="N130">
        <v>-25.346115999999999</v>
      </c>
      <c r="O130">
        <v>-1.0304</v>
      </c>
      <c r="P130">
        <v>-25.806442000000001</v>
      </c>
      <c r="Q130">
        <v>-1.0304</v>
      </c>
      <c r="R130">
        <v>-26.107061999999999</v>
      </c>
      <c r="S130">
        <v>-1.0304</v>
      </c>
      <c r="T130">
        <v>-26.097666</v>
      </c>
    </row>
    <row r="131" spans="1:20" x14ac:dyDescent="0.35">
      <c r="A131">
        <v>-1.0203929999999999</v>
      </c>
      <c r="B131">
        <v>-53.745411999999995</v>
      </c>
      <c r="C131">
        <v>-1.0203929999999999</v>
      </c>
      <c r="D131">
        <v>-31.339745999999998</v>
      </c>
      <c r="E131">
        <v>-1.0203929999999999</v>
      </c>
      <c r="F131">
        <v>-25.656129999999997</v>
      </c>
      <c r="G131">
        <v>-1.0203929999999999</v>
      </c>
      <c r="H131">
        <v>-23.852404</v>
      </c>
      <c r="I131">
        <v>-1.0203929999999999</v>
      </c>
      <c r="J131">
        <v>-23.467231999999999</v>
      </c>
      <c r="K131">
        <v>-1.0203929999999999</v>
      </c>
      <c r="L131">
        <v>-23.683304</v>
      </c>
      <c r="M131">
        <v>-1.0203929999999999</v>
      </c>
      <c r="N131">
        <v>-24.181207999999998</v>
      </c>
      <c r="O131">
        <v>-1.0203929999999999</v>
      </c>
      <c r="P131">
        <v>-24.688506</v>
      </c>
      <c r="Q131">
        <v>-1.0203929999999999</v>
      </c>
      <c r="R131">
        <v>-24.904577999999997</v>
      </c>
      <c r="S131">
        <v>-1.0203929999999999</v>
      </c>
      <c r="T131">
        <v>-24.970337999999998</v>
      </c>
    </row>
    <row r="132" spans="1:20" x14ac:dyDescent="0.35">
      <c r="A132">
        <v>-1.0103849999999999</v>
      </c>
      <c r="B132">
        <v>-50.861328</v>
      </c>
      <c r="C132">
        <v>-1.0103849999999999</v>
      </c>
      <c r="D132">
        <v>-29.827247999999997</v>
      </c>
      <c r="E132">
        <v>-1.0103849999999999</v>
      </c>
      <c r="F132">
        <v>-24.453645999999999</v>
      </c>
      <c r="G132">
        <v>-1.0103849999999999</v>
      </c>
      <c r="H132">
        <v>-22.678101999999999</v>
      </c>
      <c r="I132">
        <v>-1.0103849999999999</v>
      </c>
      <c r="J132">
        <v>-22.311722</v>
      </c>
      <c r="K132">
        <v>-1.0103849999999999</v>
      </c>
      <c r="L132">
        <v>-22.555973999999999</v>
      </c>
      <c r="M132">
        <v>-1.0103849999999999</v>
      </c>
      <c r="N132">
        <v>-23.082062000000001</v>
      </c>
      <c r="O132">
        <v>-1.0103849999999999</v>
      </c>
      <c r="P132">
        <v>-23.495415999999999</v>
      </c>
      <c r="Q132">
        <v>-1.0103849999999999</v>
      </c>
      <c r="R132">
        <v>-23.758459999999999</v>
      </c>
      <c r="S132">
        <v>-1.0103849999999999</v>
      </c>
      <c r="T132">
        <v>-23.739671999999999</v>
      </c>
    </row>
    <row r="133" spans="1:20" x14ac:dyDescent="0.35">
      <c r="A133">
        <v>-1.0003769999999998</v>
      </c>
      <c r="B133">
        <v>-48.014823999999997</v>
      </c>
      <c r="C133">
        <v>-1.0003769999999998</v>
      </c>
      <c r="D133">
        <v>-28.389901999999999</v>
      </c>
      <c r="E133">
        <v>-1.0003769999999998</v>
      </c>
      <c r="F133">
        <v>-23.213583999999997</v>
      </c>
      <c r="G133">
        <v>-1.0003769999999998</v>
      </c>
      <c r="H133">
        <v>-21.550774000000001</v>
      </c>
      <c r="I133">
        <v>-1.0003769999999998</v>
      </c>
      <c r="J133">
        <v>-21.20318</v>
      </c>
      <c r="K133">
        <v>-1.0003769999999998</v>
      </c>
      <c r="L133">
        <v>-21.400461999999997</v>
      </c>
      <c r="M133">
        <v>-1.0003769999999998</v>
      </c>
      <c r="N133">
        <v>-21.851393999999999</v>
      </c>
      <c r="O133">
        <v>-1.0003769999999998</v>
      </c>
      <c r="P133">
        <v>-22.321113999999998</v>
      </c>
      <c r="Q133">
        <v>-1.0003769999999998</v>
      </c>
      <c r="R133">
        <v>-22.509003999999997</v>
      </c>
      <c r="S133">
        <v>-1.0003769999999998</v>
      </c>
      <c r="T133">
        <v>-22.555973999999999</v>
      </c>
    </row>
    <row r="134" spans="1:20" x14ac:dyDescent="0.35">
      <c r="A134">
        <v>-0.99036899999999994</v>
      </c>
      <c r="B134">
        <v>-45.290444000000001</v>
      </c>
      <c r="C134">
        <v>-0.99036899999999994</v>
      </c>
      <c r="D134">
        <v>-26.905586</v>
      </c>
      <c r="E134">
        <v>-0.99036899999999994</v>
      </c>
      <c r="F134">
        <v>-22.020493999999999</v>
      </c>
      <c r="G134">
        <v>-0.99036899999999994</v>
      </c>
      <c r="H134">
        <v>-20.367077999999999</v>
      </c>
      <c r="I134">
        <v>-0.99036899999999994</v>
      </c>
      <c r="J134">
        <v>-20.010089999999998</v>
      </c>
      <c r="K134">
        <v>-0.99036899999999994</v>
      </c>
      <c r="L134">
        <v>-20.216767999999998</v>
      </c>
      <c r="M134">
        <v>-0.99036899999999994</v>
      </c>
      <c r="N134">
        <v>-20.686485999999999</v>
      </c>
      <c r="O134">
        <v>-0.99036899999999994</v>
      </c>
      <c r="P134">
        <v>-21.062263999999999</v>
      </c>
      <c r="Q134">
        <v>-0.99036899999999994</v>
      </c>
      <c r="R134">
        <v>-21.297124</v>
      </c>
      <c r="S134">
        <v>-0.99036899999999994</v>
      </c>
      <c r="T134">
        <v>-21.268941999999999</v>
      </c>
    </row>
    <row r="135" spans="1:20" x14ac:dyDescent="0.35">
      <c r="A135">
        <v>-0.98036199999999996</v>
      </c>
      <c r="B135">
        <v>-42.603643999999996</v>
      </c>
      <c r="C135">
        <v>-0.98036199999999996</v>
      </c>
      <c r="D135">
        <v>-25.468242</v>
      </c>
      <c r="E135">
        <v>-0.98036199999999996</v>
      </c>
      <c r="F135">
        <v>-20.761641999999998</v>
      </c>
      <c r="G135">
        <v>-0.98036199999999996</v>
      </c>
      <c r="H135">
        <v>-19.220959999999998</v>
      </c>
      <c r="I135">
        <v>-0.98036199999999996</v>
      </c>
      <c r="J135">
        <v>-18.882759999999998</v>
      </c>
      <c r="K135">
        <v>-0.98036199999999996</v>
      </c>
      <c r="L135">
        <v>-19.014281999999998</v>
      </c>
      <c r="M135">
        <v>-0.98036199999999996</v>
      </c>
      <c r="N135">
        <v>-19.408847999999999</v>
      </c>
      <c r="O135">
        <v>-0.98036199999999996</v>
      </c>
      <c r="P135">
        <v>-19.831595999999998</v>
      </c>
      <c r="Q135">
        <v>-0.98036199999999996</v>
      </c>
      <c r="R135">
        <v>-19.991301999999997</v>
      </c>
      <c r="S135">
        <v>-0.98036199999999996</v>
      </c>
      <c r="T135">
        <v>-20.019486000000001</v>
      </c>
    </row>
    <row r="136" spans="1:20" x14ac:dyDescent="0.35">
      <c r="A136">
        <v>-0.97035399999999994</v>
      </c>
      <c r="B136">
        <v>-40.020179999999996</v>
      </c>
      <c r="C136">
        <v>-0.97035399999999994</v>
      </c>
      <c r="D136">
        <v>-23.993320000000001</v>
      </c>
      <c r="E136">
        <v>-0.97035399999999994</v>
      </c>
      <c r="F136">
        <v>-19.559159999999999</v>
      </c>
      <c r="G136">
        <v>-0.97035399999999994</v>
      </c>
      <c r="H136">
        <v>-18.02787</v>
      </c>
      <c r="I136">
        <v>-0.97035399999999994</v>
      </c>
      <c r="J136">
        <v>-17.661487999999999</v>
      </c>
      <c r="K136">
        <v>-0.97035399999999994</v>
      </c>
      <c r="L136">
        <v>-17.821193999999998</v>
      </c>
      <c r="M136">
        <v>-0.97035399999999994</v>
      </c>
      <c r="N136">
        <v>-18.215757999999997</v>
      </c>
      <c r="O136">
        <v>-0.97035399999999994</v>
      </c>
      <c r="P136">
        <v>-18.544561999999999</v>
      </c>
      <c r="Q136">
        <v>-0.97035399999999994</v>
      </c>
      <c r="R136">
        <v>-18.741845999999999</v>
      </c>
      <c r="S136">
        <v>-0.97035399999999994</v>
      </c>
      <c r="T136">
        <v>-18.704267999999999</v>
      </c>
    </row>
    <row r="137" spans="1:20" x14ac:dyDescent="0.35">
      <c r="A137">
        <v>-0.96034599999999992</v>
      </c>
      <c r="B137">
        <v>-37.493083999999996</v>
      </c>
      <c r="C137">
        <v>-0.96034599999999992</v>
      </c>
      <c r="D137">
        <v>-22.574763999999998</v>
      </c>
      <c r="E137">
        <v>-0.96034599999999992</v>
      </c>
      <c r="F137">
        <v>-18.309701999999998</v>
      </c>
      <c r="G137">
        <v>-0.96034599999999992</v>
      </c>
      <c r="H137">
        <v>-16.853569999999998</v>
      </c>
      <c r="I137">
        <v>-0.96034599999999992</v>
      </c>
      <c r="J137">
        <v>-16.487186999999999</v>
      </c>
      <c r="K137">
        <v>-0.96034599999999992</v>
      </c>
      <c r="L137">
        <v>-16.581129999999998</v>
      </c>
      <c r="M137">
        <v>-0.96034599999999992</v>
      </c>
      <c r="N137">
        <v>-16.909935999999998</v>
      </c>
      <c r="O137">
        <v>-0.96034599999999992</v>
      </c>
      <c r="P137">
        <v>-17.276318</v>
      </c>
      <c r="Q137">
        <v>-0.96034599999999992</v>
      </c>
      <c r="R137">
        <v>-17.40784</v>
      </c>
      <c r="S137">
        <v>-0.96034599999999992</v>
      </c>
      <c r="T137">
        <v>-17.426628000000001</v>
      </c>
    </row>
    <row r="138" spans="1:20" x14ac:dyDescent="0.35">
      <c r="A138">
        <v>-0.95033799999999991</v>
      </c>
      <c r="B138">
        <v>-35.041143999999996</v>
      </c>
      <c r="C138">
        <v>-0.95033799999999991</v>
      </c>
      <c r="D138">
        <v>-21.090447999999999</v>
      </c>
      <c r="E138">
        <v>-0.95033799999999991</v>
      </c>
      <c r="F138">
        <v>-17.088429999999999</v>
      </c>
      <c r="G138">
        <v>-0.95033799999999991</v>
      </c>
      <c r="H138">
        <v>-15.622900999999999</v>
      </c>
      <c r="I138">
        <v>-0.95033799999999991</v>
      </c>
      <c r="J138">
        <v>-15.237729999999999</v>
      </c>
      <c r="K138">
        <v>-0.95033799999999991</v>
      </c>
      <c r="L138">
        <v>-15.331676</v>
      </c>
      <c r="M138">
        <v>-0.95033799999999991</v>
      </c>
      <c r="N138">
        <v>-15.669872999999999</v>
      </c>
      <c r="O138">
        <v>-0.95033799999999991</v>
      </c>
      <c r="P138">
        <v>-15.932917</v>
      </c>
      <c r="Q138">
        <v>-0.95033799999999991</v>
      </c>
      <c r="R138">
        <v>-16.102015999999999</v>
      </c>
      <c r="S138">
        <v>-0.95033799999999991</v>
      </c>
      <c r="T138">
        <v>-16.045650999999999</v>
      </c>
    </row>
    <row r="139" spans="1:20" x14ac:dyDescent="0.35">
      <c r="A139">
        <v>-0.94033</v>
      </c>
      <c r="B139">
        <v>-32.617385999999996</v>
      </c>
      <c r="C139">
        <v>-0.94033</v>
      </c>
      <c r="D139">
        <v>-19.653102000000001</v>
      </c>
      <c r="E139">
        <v>-0.94033</v>
      </c>
      <c r="F139">
        <v>-15.792</v>
      </c>
      <c r="G139">
        <v>-0.94033</v>
      </c>
      <c r="H139">
        <v>-14.429812</v>
      </c>
      <c r="I139">
        <v>-0.94033</v>
      </c>
      <c r="J139">
        <v>-14.035247</v>
      </c>
      <c r="K139">
        <v>-0.94033</v>
      </c>
      <c r="L139">
        <v>-14.072823999999999</v>
      </c>
      <c r="M139">
        <v>-0.94033</v>
      </c>
      <c r="N139">
        <v>-14.317079</v>
      </c>
      <c r="O139">
        <v>-0.94033</v>
      </c>
      <c r="P139">
        <v>-14.617699999999999</v>
      </c>
      <c r="Q139">
        <v>-0.94033</v>
      </c>
      <c r="R139">
        <v>-14.721038</v>
      </c>
      <c r="S139">
        <v>-0.94033</v>
      </c>
      <c r="T139">
        <v>-14.730431999999999</v>
      </c>
    </row>
    <row r="140" spans="1:20" x14ac:dyDescent="0.35">
      <c r="A140">
        <v>-0.93032300000000001</v>
      </c>
      <c r="B140">
        <v>-30.268785999999999</v>
      </c>
      <c r="C140">
        <v>-0.93032300000000001</v>
      </c>
      <c r="D140">
        <v>-18.159392</v>
      </c>
      <c r="E140">
        <v>-0.93032300000000001</v>
      </c>
      <c r="F140">
        <v>-14.542544999999999</v>
      </c>
      <c r="G140">
        <v>-0.93032300000000001</v>
      </c>
      <c r="H140">
        <v>-13.170961</v>
      </c>
      <c r="I140">
        <v>-0.93032300000000001</v>
      </c>
      <c r="J140">
        <v>-12.748213</v>
      </c>
      <c r="K140">
        <v>-0.93032300000000001</v>
      </c>
      <c r="L140">
        <v>-12.785789999999999</v>
      </c>
      <c r="M140">
        <v>-0.93032300000000001</v>
      </c>
      <c r="N140">
        <v>-13.039439</v>
      </c>
      <c r="O140">
        <v>-0.93032300000000001</v>
      </c>
      <c r="P140">
        <v>-13.255511</v>
      </c>
      <c r="Q140">
        <v>-0.93032300000000001</v>
      </c>
      <c r="R140">
        <v>-13.387032999999999</v>
      </c>
      <c r="S140">
        <v>-0.93032300000000001</v>
      </c>
      <c r="T140">
        <v>-13.330665999999999</v>
      </c>
    </row>
    <row r="141" spans="1:20" x14ac:dyDescent="0.35">
      <c r="A141">
        <v>-0.92031499999999999</v>
      </c>
      <c r="B141">
        <v>-27.938972</v>
      </c>
      <c r="C141">
        <v>-0.92031499999999999</v>
      </c>
      <c r="D141">
        <v>-16.712651999999999</v>
      </c>
      <c r="E141">
        <v>-0.92031499999999999</v>
      </c>
      <c r="F141">
        <v>-13.227326999999999</v>
      </c>
      <c r="G141">
        <v>-0.92031499999999999</v>
      </c>
      <c r="H141">
        <v>-11.930899</v>
      </c>
      <c r="I141">
        <v>-0.92031499999999999</v>
      </c>
      <c r="J141">
        <v>-11.508151</v>
      </c>
      <c r="K141">
        <v>-0.92031499999999999</v>
      </c>
      <c r="L141">
        <v>-11.470573</v>
      </c>
      <c r="M141">
        <v>-0.92031499999999999</v>
      </c>
      <c r="N141">
        <v>-11.658460999999999</v>
      </c>
      <c r="O141">
        <v>-0.92031499999999999</v>
      </c>
      <c r="P141">
        <v>-11.902716</v>
      </c>
      <c r="Q141">
        <v>-0.92031499999999999</v>
      </c>
      <c r="R141">
        <v>-11.977870999999999</v>
      </c>
      <c r="S141">
        <v>-0.92031499999999999</v>
      </c>
      <c r="T141">
        <v>-11.968477</v>
      </c>
    </row>
    <row r="142" spans="1:20" x14ac:dyDescent="0.35">
      <c r="A142">
        <v>-0.91030699999999998</v>
      </c>
      <c r="B142">
        <v>-25.703101999999998</v>
      </c>
      <c r="C142">
        <v>-0.91030699999999998</v>
      </c>
      <c r="D142">
        <v>-15.218942</v>
      </c>
      <c r="E142">
        <v>-0.91030699999999998</v>
      </c>
      <c r="F142">
        <v>-11.977870999999999</v>
      </c>
      <c r="G142">
        <v>-0.91030699999999998</v>
      </c>
      <c r="H142">
        <v>-10.662652999999999</v>
      </c>
      <c r="I142">
        <v>-0.91030699999999998</v>
      </c>
      <c r="J142">
        <v>-10.202327</v>
      </c>
      <c r="K142">
        <v>-0.91030699999999998</v>
      </c>
      <c r="L142">
        <v>-10.16475</v>
      </c>
      <c r="M142">
        <v>-0.91030699999999998</v>
      </c>
      <c r="N142">
        <v>-10.352639</v>
      </c>
      <c r="O142">
        <v>-0.91030699999999998</v>
      </c>
      <c r="P142">
        <v>-10.512343</v>
      </c>
      <c r="Q142">
        <v>-0.91030699999999998</v>
      </c>
      <c r="R142">
        <v>-10.615682</v>
      </c>
      <c r="S142">
        <v>-0.91030699999999998</v>
      </c>
      <c r="T142">
        <v>-10.549920999999999</v>
      </c>
    </row>
    <row r="143" spans="1:20" x14ac:dyDescent="0.35">
      <c r="A143">
        <v>-0.90029899999999996</v>
      </c>
      <c r="B143">
        <v>-23.439048</v>
      </c>
      <c r="C143">
        <v>-0.90029899999999996</v>
      </c>
      <c r="D143">
        <v>-13.80978</v>
      </c>
      <c r="E143">
        <v>-0.90029899999999996</v>
      </c>
      <c r="F143">
        <v>-10.681443</v>
      </c>
      <c r="G143">
        <v>-0.90029899999999996</v>
      </c>
      <c r="H143">
        <v>-9.4507750000000001</v>
      </c>
      <c r="I143">
        <v>-0.90029899999999996</v>
      </c>
      <c r="J143">
        <v>-8.9904489999999999</v>
      </c>
      <c r="K143">
        <v>-0.90029899999999996</v>
      </c>
      <c r="L143">
        <v>-8.8871109999999991</v>
      </c>
      <c r="M143">
        <v>-0.90029899999999996</v>
      </c>
      <c r="N143">
        <v>-8.9904489999999999</v>
      </c>
      <c r="O143">
        <v>-0.90029899999999996</v>
      </c>
      <c r="P143">
        <v>-9.1877320000000005</v>
      </c>
      <c r="Q143">
        <v>-0.90029899999999996</v>
      </c>
      <c r="R143">
        <v>-9.2347029999999997</v>
      </c>
      <c r="S143">
        <v>-0.90029899999999996</v>
      </c>
      <c r="T143">
        <v>-9.2253089999999993</v>
      </c>
    </row>
    <row r="144" spans="1:20" x14ac:dyDescent="0.35">
      <c r="A144">
        <v>-0.89029199999999997</v>
      </c>
      <c r="B144">
        <v>-21.184391999999999</v>
      </c>
      <c r="C144">
        <v>-0.89029199999999997</v>
      </c>
      <c r="D144">
        <v>-12.297281</v>
      </c>
      <c r="E144">
        <v>-0.89029199999999997</v>
      </c>
      <c r="F144">
        <v>-9.4413799999999988</v>
      </c>
      <c r="G144">
        <v>-0.89029199999999997</v>
      </c>
      <c r="H144">
        <v>-8.2097739999999995</v>
      </c>
      <c r="I144">
        <v>-0.89029199999999997</v>
      </c>
      <c r="J144">
        <v>-7.7353559999999995</v>
      </c>
      <c r="K144">
        <v>-0.89029199999999997</v>
      </c>
      <c r="L144">
        <v>-7.6395329999999992</v>
      </c>
      <c r="M144">
        <v>-0.89029199999999997</v>
      </c>
      <c r="N144">
        <v>-7.7560229999999999</v>
      </c>
      <c r="O144">
        <v>-0.89029199999999997</v>
      </c>
      <c r="P144">
        <v>-7.8621799999999995</v>
      </c>
      <c r="Q144">
        <v>-0.89029199999999997</v>
      </c>
      <c r="R144">
        <v>-7.9316990000000001</v>
      </c>
      <c r="S144">
        <v>-0.89029199999999997</v>
      </c>
      <c r="T144">
        <v>-7.8631199999999994</v>
      </c>
    </row>
    <row r="145" spans="1:20" x14ac:dyDescent="0.35">
      <c r="A145">
        <v>-0.88028399999999996</v>
      </c>
      <c r="B145">
        <v>-18.779422</v>
      </c>
      <c r="C145">
        <v>-0.88028399999999996</v>
      </c>
      <c r="D145">
        <v>-10.784780999999999</v>
      </c>
      <c r="E145">
        <v>-0.88028399999999996</v>
      </c>
      <c r="F145">
        <v>-8.0885850000000001</v>
      </c>
      <c r="G145">
        <v>-0.88028399999999996</v>
      </c>
      <c r="H145">
        <v>-6.9903789999999999</v>
      </c>
      <c r="I145">
        <v>-0.88028399999999996</v>
      </c>
      <c r="J145">
        <v>-6.5497809999999994</v>
      </c>
      <c r="K145">
        <v>-0.88028399999999996</v>
      </c>
      <c r="L145">
        <v>-6.4135629999999999</v>
      </c>
      <c r="M145">
        <v>-0.88028399999999996</v>
      </c>
      <c r="N145">
        <v>-6.4586549999999994</v>
      </c>
      <c r="O145">
        <v>-0.88028399999999996</v>
      </c>
      <c r="P145">
        <v>-6.6033299999999997</v>
      </c>
      <c r="Q145">
        <v>-0.88028399999999996</v>
      </c>
      <c r="R145">
        <v>-6.6230579999999994</v>
      </c>
      <c r="S145">
        <v>-0.88028399999999996</v>
      </c>
      <c r="T145">
        <v>-6.600511</v>
      </c>
    </row>
    <row r="146" spans="1:20" x14ac:dyDescent="0.35">
      <c r="A146">
        <v>-0.87027599999999994</v>
      </c>
      <c r="B146">
        <v>-16.195961</v>
      </c>
      <c r="C146">
        <v>-0.87027599999999994</v>
      </c>
      <c r="D146">
        <v>-9.0843930000000004</v>
      </c>
      <c r="E146">
        <v>-0.87027599999999994</v>
      </c>
      <c r="F146">
        <v>-6.7216990000000001</v>
      </c>
      <c r="G146">
        <v>-0.87027599999999994</v>
      </c>
      <c r="H146">
        <v>-5.6629489999999993</v>
      </c>
      <c r="I146">
        <v>-0.87027599999999994</v>
      </c>
      <c r="J146">
        <v>-5.2261090000000001</v>
      </c>
      <c r="K146">
        <v>-0.87027599999999994</v>
      </c>
      <c r="L146">
        <v>-5.1152549999999994</v>
      </c>
      <c r="M146">
        <v>-0.87027599999999994</v>
      </c>
      <c r="N146">
        <v>-5.1913499999999999</v>
      </c>
      <c r="O146">
        <v>-0.87027599999999994</v>
      </c>
      <c r="P146">
        <v>-5.2505350000000002</v>
      </c>
      <c r="Q146">
        <v>-0.87027599999999994</v>
      </c>
      <c r="R146">
        <v>-5.3040829999999994</v>
      </c>
      <c r="S146">
        <v>-0.87027599999999994</v>
      </c>
      <c r="T146">
        <v>-5.2176539999999996</v>
      </c>
    </row>
    <row r="147" spans="1:20" x14ac:dyDescent="0.35">
      <c r="A147">
        <v>-0.86026799999999992</v>
      </c>
      <c r="B147">
        <v>-12.973678</v>
      </c>
      <c r="C147">
        <v>-0.86026799999999992</v>
      </c>
      <c r="D147">
        <v>-7.2242999999999995</v>
      </c>
      <c r="E147">
        <v>-0.86026799999999992</v>
      </c>
      <c r="F147">
        <v>-5.1039819999999994</v>
      </c>
      <c r="G147">
        <v>-0.86026799999999992</v>
      </c>
      <c r="H147">
        <v>-4.2218469999999995</v>
      </c>
      <c r="I147">
        <v>-0.86026799999999992</v>
      </c>
      <c r="J147">
        <v>-3.853586</v>
      </c>
      <c r="K147">
        <v>-0.86026799999999992</v>
      </c>
      <c r="L147">
        <v>-3.7173669999999999</v>
      </c>
      <c r="M147">
        <v>-0.86026799999999992</v>
      </c>
      <c r="N147">
        <v>-3.7361559999999998</v>
      </c>
      <c r="O147">
        <v>-0.86026799999999992</v>
      </c>
      <c r="P147">
        <v>-3.8376159999999997</v>
      </c>
      <c r="Q147">
        <v>-0.86026799999999992</v>
      </c>
      <c r="R147">
        <v>-3.8404339999999997</v>
      </c>
      <c r="S147">
        <v>-0.86026799999999992</v>
      </c>
      <c r="T147">
        <v>-3.8131899999999996</v>
      </c>
    </row>
    <row r="148" spans="1:20" x14ac:dyDescent="0.35">
      <c r="A148">
        <v>-0.85026000000000002</v>
      </c>
      <c r="B148">
        <v>-8.3328399999999991</v>
      </c>
      <c r="C148">
        <v>-0.85026000000000002</v>
      </c>
      <c r="D148">
        <v>-4.7563889999999995</v>
      </c>
      <c r="E148">
        <v>-0.85026000000000002</v>
      </c>
      <c r="F148">
        <v>-3.2081899999999997</v>
      </c>
      <c r="G148">
        <v>-0.85026000000000002</v>
      </c>
      <c r="H148">
        <v>-2.4913970000000001</v>
      </c>
      <c r="I148">
        <v>-0.85026000000000002</v>
      </c>
      <c r="J148">
        <v>-2.1907760000000001</v>
      </c>
      <c r="K148">
        <v>-0.85026000000000002</v>
      </c>
      <c r="L148">
        <v>-2.1287729999999998</v>
      </c>
      <c r="M148">
        <v>-0.85026000000000002</v>
      </c>
      <c r="N148">
        <v>-2.1841999999999997</v>
      </c>
      <c r="O148">
        <v>-0.85026000000000002</v>
      </c>
      <c r="P148">
        <v>-2.2264740000000001</v>
      </c>
      <c r="Q148">
        <v>-0.85026000000000002</v>
      </c>
      <c r="R148">
        <v>-2.2555969999999999</v>
      </c>
      <c r="S148">
        <v>-0.85026000000000002</v>
      </c>
      <c r="T148">
        <v>-2.1729259999999999</v>
      </c>
    </row>
    <row r="149" spans="1:20" x14ac:dyDescent="0.35">
      <c r="A149">
        <v>-0.84025299999999992</v>
      </c>
      <c r="B149">
        <v>-3.194099</v>
      </c>
      <c r="C149">
        <v>-0.84025299999999992</v>
      </c>
      <c r="D149">
        <v>-1.5566529999999998</v>
      </c>
      <c r="E149">
        <v>-0.84025299999999992</v>
      </c>
      <c r="F149">
        <v>-0.57305799999999996</v>
      </c>
      <c r="G149">
        <v>-0.84025299999999992</v>
      </c>
      <c r="H149">
        <v>-0.23673899999999998</v>
      </c>
      <c r="I149">
        <v>-0.84025299999999992</v>
      </c>
      <c r="J149">
        <v>-0.15218899999999999</v>
      </c>
      <c r="K149">
        <v>-0.84025299999999992</v>
      </c>
      <c r="L149">
        <v>-0.168159</v>
      </c>
      <c r="M149">
        <v>-0.84025299999999992</v>
      </c>
      <c r="N149">
        <v>-0.237678</v>
      </c>
      <c r="O149">
        <v>-0.84025299999999992</v>
      </c>
      <c r="P149">
        <v>-0.34477399999999997</v>
      </c>
      <c r="Q149">
        <v>-0.84025299999999992</v>
      </c>
      <c r="R149">
        <v>-0.34665299999999999</v>
      </c>
      <c r="S149">
        <v>-0.84025299999999992</v>
      </c>
      <c r="T149">
        <v>-0.33350099999999999</v>
      </c>
    </row>
    <row r="150" spans="1:20" x14ac:dyDescent="0.35">
      <c r="A150">
        <v>-0.83024500000000001</v>
      </c>
      <c r="B150">
        <v>0.62942500000000001</v>
      </c>
      <c r="C150">
        <v>-0.83024500000000001</v>
      </c>
      <c r="D150">
        <v>1.7736639999999999</v>
      </c>
      <c r="E150">
        <v>-0.83024500000000001</v>
      </c>
      <c r="F150">
        <v>2.2687489999999997</v>
      </c>
      <c r="G150">
        <v>-0.83024500000000001</v>
      </c>
      <c r="H150">
        <v>2.4556979999999999</v>
      </c>
      <c r="I150">
        <v>-0.83024500000000001</v>
      </c>
      <c r="J150">
        <v>2.4744869999999999</v>
      </c>
      <c r="K150">
        <v>-0.83024500000000001</v>
      </c>
      <c r="L150">
        <v>2.382422</v>
      </c>
      <c r="M150">
        <v>-0.83024500000000001</v>
      </c>
      <c r="N150">
        <v>2.2555969999999999</v>
      </c>
      <c r="O150">
        <v>-0.83024500000000001</v>
      </c>
      <c r="P150">
        <v>2.1992309999999997</v>
      </c>
      <c r="Q150">
        <v>-0.83024500000000001</v>
      </c>
      <c r="R150">
        <v>2.1672899999999999</v>
      </c>
      <c r="S150">
        <v>-0.83024500000000001</v>
      </c>
      <c r="T150">
        <v>2.2349299999999999</v>
      </c>
    </row>
    <row r="151" spans="1:20" x14ac:dyDescent="0.35">
      <c r="A151">
        <v>-0.82023699999999999</v>
      </c>
      <c r="B151">
        <v>3.69482</v>
      </c>
      <c r="C151">
        <v>-0.82023699999999999</v>
      </c>
      <c r="D151">
        <v>4.5544089999999997</v>
      </c>
      <c r="E151">
        <v>-0.82023699999999999</v>
      </c>
      <c r="F151">
        <v>4.8653639999999996</v>
      </c>
      <c r="G151">
        <v>-0.82023699999999999</v>
      </c>
      <c r="H151">
        <v>4.8756979999999999</v>
      </c>
      <c r="I151">
        <v>-0.82023699999999999</v>
      </c>
      <c r="J151">
        <v>4.8183919999999993</v>
      </c>
      <c r="K151">
        <v>-0.82023699999999999</v>
      </c>
      <c r="L151">
        <v>4.7695409999999994</v>
      </c>
      <c r="M151">
        <v>-0.82023699999999999</v>
      </c>
      <c r="N151">
        <v>4.7338420000000001</v>
      </c>
      <c r="O151">
        <v>-0.82023699999999999</v>
      </c>
      <c r="P151">
        <v>4.6699599999999997</v>
      </c>
      <c r="Q151">
        <v>-0.82023699999999999</v>
      </c>
      <c r="R151">
        <v>4.6953249999999995</v>
      </c>
      <c r="S151">
        <v>-0.82023699999999999</v>
      </c>
      <c r="T151">
        <v>4.6981440000000001</v>
      </c>
    </row>
    <row r="152" spans="1:20" x14ac:dyDescent="0.35">
      <c r="A152">
        <v>-0.81022899999999998</v>
      </c>
      <c r="B152">
        <v>6.7733679999999996</v>
      </c>
      <c r="C152">
        <v>-0.81022899999999998</v>
      </c>
      <c r="D152">
        <v>7.1641759999999994</v>
      </c>
      <c r="E152">
        <v>-0.81022899999999998</v>
      </c>
      <c r="F152">
        <v>7.184844</v>
      </c>
      <c r="G152">
        <v>-0.81022899999999998</v>
      </c>
      <c r="H152">
        <v>7.1162639999999993</v>
      </c>
      <c r="I152">
        <v>-0.81022899999999998</v>
      </c>
      <c r="J152">
        <v>7.0025919999999999</v>
      </c>
      <c r="K152">
        <v>-0.81022899999999998</v>
      </c>
      <c r="L152">
        <v>6.8804639999999999</v>
      </c>
      <c r="M152">
        <v>-0.81022899999999998</v>
      </c>
      <c r="N152">
        <v>6.7724289999999998</v>
      </c>
      <c r="O152">
        <v>-0.81022899999999998</v>
      </c>
      <c r="P152">
        <v>6.7602159999999998</v>
      </c>
      <c r="Q152">
        <v>-0.81022899999999998</v>
      </c>
      <c r="R152">
        <v>6.7376699999999996</v>
      </c>
      <c r="S152">
        <v>-0.81022899999999998</v>
      </c>
      <c r="T152">
        <v>6.7921569999999996</v>
      </c>
    </row>
    <row r="153" spans="1:20" x14ac:dyDescent="0.35">
      <c r="A153">
        <v>-0.80022199999999999</v>
      </c>
      <c r="B153">
        <v>9.4066209999999995</v>
      </c>
      <c r="C153">
        <v>-0.80022199999999999</v>
      </c>
      <c r="D153">
        <v>9.5531740000000003</v>
      </c>
      <c r="E153">
        <v>-0.80022199999999999</v>
      </c>
      <c r="F153">
        <v>9.5212329999999987</v>
      </c>
      <c r="G153">
        <v>-0.80022199999999999</v>
      </c>
      <c r="H153">
        <v>9.3333449999999996</v>
      </c>
      <c r="I153">
        <v>-0.80022199999999999</v>
      </c>
      <c r="J153">
        <v>9.1708210000000001</v>
      </c>
      <c r="K153">
        <v>-0.80022199999999999</v>
      </c>
      <c r="L153">
        <v>9.0665440000000004</v>
      </c>
      <c r="M153">
        <v>-0.80022199999999999</v>
      </c>
      <c r="N153">
        <v>9.0073589999999992</v>
      </c>
      <c r="O153">
        <v>-0.80022199999999999</v>
      </c>
      <c r="P153">
        <v>8.9406579999999991</v>
      </c>
      <c r="Q153">
        <v>-0.80022199999999999</v>
      </c>
      <c r="R153">
        <v>8.9594469999999991</v>
      </c>
      <c r="S153">
        <v>-0.80022199999999999</v>
      </c>
      <c r="T153">
        <v>8.9434769999999997</v>
      </c>
    </row>
    <row r="154" spans="1:20" x14ac:dyDescent="0.35">
      <c r="A154">
        <v>-0.79021399999999997</v>
      </c>
      <c r="B154">
        <v>11.235711999999999</v>
      </c>
      <c r="C154">
        <v>-0.79021399999999997</v>
      </c>
      <c r="D154">
        <v>11.543849</v>
      </c>
      <c r="E154">
        <v>-0.79021399999999997</v>
      </c>
      <c r="F154">
        <v>11.409509</v>
      </c>
      <c r="G154">
        <v>-0.79021399999999997</v>
      </c>
      <c r="H154">
        <v>11.296776999999999</v>
      </c>
      <c r="I154">
        <v>-0.79021399999999997</v>
      </c>
      <c r="J154">
        <v>11.191559</v>
      </c>
      <c r="K154">
        <v>-0.79021399999999997</v>
      </c>
      <c r="L154">
        <v>11.080705</v>
      </c>
      <c r="M154">
        <v>-0.79021399999999997</v>
      </c>
      <c r="N154">
        <v>11.009307</v>
      </c>
      <c r="O154">
        <v>-0.79021399999999997</v>
      </c>
      <c r="P154">
        <v>11.028096999999999</v>
      </c>
      <c r="Q154">
        <v>-0.79021399999999997</v>
      </c>
      <c r="R154">
        <v>11.006489</v>
      </c>
      <c r="S154">
        <v>-0.79021399999999997</v>
      </c>
      <c r="T154">
        <v>11.046885</v>
      </c>
    </row>
    <row r="155" spans="1:20" x14ac:dyDescent="0.35">
      <c r="A155">
        <v>-0.78020599999999996</v>
      </c>
      <c r="B155">
        <v>12.724727</v>
      </c>
      <c r="C155">
        <v>-0.78020599999999996</v>
      </c>
      <c r="D155">
        <v>13.033802</v>
      </c>
      <c r="E155">
        <v>-0.78020599999999996</v>
      </c>
      <c r="F155">
        <v>12.984012</v>
      </c>
      <c r="G155">
        <v>-0.78020599999999996</v>
      </c>
      <c r="H155">
        <v>12.866581999999999</v>
      </c>
      <c r="I155">
        <v>-0.78020599999999996</v>
      </c>
      <c r="J155">
        <v>12.783911</v>
      </c>
      <c r="K155">
        <v>-0.78020599999999996</v>
      </c>
      <c r="L155">
        <v>12.75197</v>
      </c>
      <c r="M155">
        <v>-0.78020599999999996</v>
      </c>
      <c r="N155">
        <v>12.758545999999999</v>
      </c>
      <c r="O155">
        <v>-0.78020599999999996</v>
      </c>
      <c r="P155">
        <v>12.738818</v>
      </c>
      <c r="Q155">
        <v>-0.78020599999999996</v>
      </c>
      <c r="R155">
        <v>12.763244</v>
      </c>
      <c r="S155">
        <v>-0.78020599999999996</v>
      </c>
      <c r="T155">
        <v>12.730362999999999</v>
      </c>
    </row>
    <row r="156" spans="1:20" x14ac:dyDescent="0.35">
      <c r="A156">
        <v>-0.77019799999999994</v>
      </c>
      <c r="B156">
        <v>13.839843</v>
      </c>
      <c r="C156">
        <v>-0.77019799999999994</v>
      </c>
      <c r="D156">
        <v>14.243801999999999</v>
      </c>
      <c r="E156">
        <v>-0.77019799999999994</v>
      </c>
      <c r="F156">
        <v>14.152676999999999</v>
      </c>
      <c r="G156">
        <v>-0.77019799999999994</v>
      </c>
      <c r="H156">
        <v>14.133887999999999</v>
      </c>
      <c r="I156">
        <v>-0.77019799999999994</v>
      </c>
      <c r="J156">
        <v>14.130129999999999</v>
      </c>
      <c r="K156">
        <v>-0.77019799999999994</v>
      </c>
      <c r="L156">
        <v>14.120735999999999</v>
      </c>
      <c r="M156">
        <v>-0.77019799999999994</v>
      </c>
      <c r="N156">
        <v>14.129189999999999</v>
      </c>
      <c r="O156">
        <v>-0.77019799999999994</v>
      </c>
      <c r="P156">
        <v>14.194951</v>
      </c>
      <c r="Q156">
        <v>-0.77019799999999994</v>
      </c>
      <c r="R156">
        <v>14.186496999999999</v>
      </c>
      <c r="S156">
        <v>-0.77019799999999994</v>
      </c>
      <c r="T156">
        <v>14.212800999999999</v>
      </c>
    </row>
    <row r="157" spans="1:20" x14ac:dyDescent="0.35">
      <c r="A157">
        <v>-0.76018999999999992</v>
      </c>
      <c r="B157">
        <v>14.906108</v>
      </c>
      <c r="C157">
        <v>-0.76018999999999992</v>
      </c>
      <c r="D157">
        <v>15.093057</v>
      </c>
      <c r="E157">
        <v>-0.76018999999999992</v>
      </c>
      <c r="F157">
        <v>15.071448999999999</v>
      </c>
      <c r="G157">
        <v>-0.76018999999999992</v>
      </c>
      <c r="H157">
        <v>15.057359</v>
      </c>
      <c r="I157">
        <v>-0.76018999999999992</v>
      </c>
      <c r="J157">
        <v>15.084601999999999</v>
      </c>
      <c r="K157">
        <v>-0.76018999999999992</v>
      </c>
      <c r="L157">
        <v>15.155059999999999</v>
      </c>
      <c r="M157">
        <v>-0.76018999999999992</v>
      </c>
      <c r="N157">
        <v>15.259338</v>
      </c>
      <c r="O157">
        <v>-0.76018999999999992</v>
      </c>
      <c r="P157">
        <v>15.302551999999999</v>
      </c>
      <c r="Q157">
        <v>-0.76018999999999992</v>
      </c>
      <c r="R157">
        <v>15.347645</v>
      </c>
      <c r="S157">
        <v>-0.76018999999999992</v>
      </c>
      <c r="T157">
        <v>15.303491999999999</v>
      </c>
    </row>
    <row r="158" spans="1:20" x14ac:dyDescent="0.35">
      <c r="A158">
        <v>-0.75018299999999993</v>
      </c>
      <c r="B158">
        <v>16.019345999999999</v>
      </c>
      <c r="C158">
        <v>-0.75018299999999993</v>
      </c>
      <c r="D158">
        <v>15.944189</v>
      </c>
      <c r="E158">
        <v>-0.75018299999999993</v>
      </c>
      <c r="F158">
        <v>15.760059999999999</v>
      </c>
      <c r="G158">
        <v>-0.75018299999999993</v>
      </c>
      <c r="H158">
        <v>15.785423999999999</v>
      </c>
      <c r="I158">
        <v>-0.75018299999999993</v>
      </c>
      <c r="J158">
        <v>15.865278</v>
      </c>
      <c r="K158">
        <v>-0.75018299999999993</v>
      </c>
      <c r="L158">
        <v>15.957343</v>
      </c>
      <c r="M158">
        <v>-0.75018299999999993</v>
      </c>
      <c r="N158">
        <v>16.050346999999999</v>
      </c>
      <c r="O158">
        <v>-0.75018299999999993</v>
      </c>
      <c r="P158">
        <v>16.17905</v>
      </c>
      <c r="Q158">
        <v>-0.75018299999999993</v>
      </c>
      <c r="R158">
        <v>16.207232999999999</v>
      </c>
      <c r="S158">
        <v>-0.75018299999999993</v>
      </c>
      <c r="T158">
        <v>16.223203999999999</v>
      </c>
    </row>
    <row r="159" spans="1:20" x14ac:dyDescent="0.35">
      <c r="A159">
        <v>-0.74017499999999992</v>
      </c>
      <c r="B159">
        <v>17.374018</v>
      </c>
      <c r="C159">
        <v>-0.74017499999999992</v>
      </c>
      <c r="D159">
        <v>16.714531000000001</v>
      </c>
      <c r="E159">
        <v>-0.74017499999999992</v>
      </c>
      <c r="F159">
        <v>16.442094000000001</v>
      </c>
      <c r="G159">
        <v>-0.74017499999999992</v>
      </c>
      <c r="H159">
        <v>16.380089999999999</v>
      </c>
      <c r="I159">
        <v>-0.74017499999999992</v>
      </c>
      <c r="J159">
        <v>16.434577999999998</v>
      </c>
      <c r="K159">
        <v>-0.74017499999999992</v>
      </c>
      <c r="L159">
        <v>16.565161</v>
      </c>
      <c r="M159">
        <v>-0.74017499999999992</v>
      </c>
      <c r="N159">
        <v>16.741775999999998</v>
      </c>
      <c r="O159">
        <v>-0.74017499999999992</v>
      </c>
      <c r="P159">
        <v>16.846053999999999</v>
      </c>
      <c r="Q159">
        <v>-0.74017499999999992</v>
      </c>
      <c r="R159">
        <v>16.910874</v>
      </c>
      <c r="S159">
        <v>-0.74017499999999992</v>
      </c>
      <c r="T159">
        <v>16.875176</v>
      </c>
    </row>
    <row r="160" spans="1:20" x14ac:dyDescent="0.35">
      <c r="A160">
        <v>-0.73016700000000001</v>
      </c>
      <c r="B160">
        <v>18.847064</v>
      </c>
      <c r="C160">
        <v>-0.73016700000000001</v>
      </c>
      <c r="D160">
        <v>17.561907999999999</v>
      </c>
      <c r="E160">
        <v>-0.73016700000000001</v>
      </c>
      <c r="F160">
        <v>17.036759999999997</v>
      </c>
      <c r="G160">
        <v>-0.73016700000000001</v>
      </c>
      <c r="H160">
        <v>16.957846</v>
      </c>
      <c r="I160">
        <v>-0.73016700000000001</v>
      </c>
      <c r="J160">
        <v>17.032063999999998</v>
      </c>
      <c r="K160">
        <v>-0.73016700000000001</v>
      </c>
      <c r="L160">
        <v>17.152311999999998</v>
      </c>
      <c r="M160">
        <v>-0.73016700000000001</v>
      </c>
      <c r="N160">
        <v>17.302622</v>
      </c>
      <c r="O160">
        <v>-0.73016700000000001</v>
      </c>
      <c r="P160">
        <v>17.474539999999998</v>
      </c>
      <c r="Q160">
        <v>-0.73016700000000001</v>
      </c>
      <c r="R160">
        <v>17.530905999999998</v>
      </c>
      <c r="S160">
        <v>-0.73016700000000001</v>
      </c>
      <c r="T160">
        <v>17.552512</v>
      </c>
    </row>
    <row r="161" spans="1:20" x14ac:dyDescent="0.35">
      <c r="A161">
        <v>-0.72015899999999999</v>
      </c>
      <c r="B161">
        <v>20.241191999999998</v>
      </c>
      <c r="C161">
        <v>-0.72015899999999999</v>
      </c>
      <c r="D161">
        <v>18.143421999999997</v>
      </c>
      <c r="E161">
        <v>-0.72015899999999999</v>
      </c>
      <c r="F161">
        <v>17.587274000000001</v>
      </c>
      <c r="G161">
        <v>-0.72015899999999999</v>
      </c>
      <c r="H161">
        <v>17.463266000000001</v>
      </c>
      <c r="I161">
        <v>-0.72015899999999999</v>
      </c>
      <c r="J161">
        <v>17.514935999999999</v>
      </c>
      <c r="K161">
        <v>-0.72015899999999999</v>
      </c>
      <c r="L161">
        <v>17.67558</v>
      </c>
      <c r="M161">
        <v>-0.72015899999999999</v>
      </c>
      <c r="N161">
        <v>17.903863999999999</v>
      </c>
      <c r="O161">
        <v>-0.72015899999999999</v>
      </c>
      <c r="P161">
        <v>18.063568</v>
      </c>
      <c r="Q161">
        <v>-0.72015899999999999</v>
      </c>
      <c r="R161">
        <v>18.149058</v>
      </c>
      <c r="S161">
        <v>-0.72015899999999999</v>
      </c>
      <c r="T161">
        <v>18.121814000000001</v>
      </c>
    </row>
    <row r="162" spans="1:20" x14ac:dyDescent="0.35">
      <c r="A162">
        <v>-0.71015200000000001</v>
      </c>
      <c r="B162">
        <v>21.001201999999999</v>
      </c>
      <c r="C162">
        <v>-0.71015200000000001</v>
      </c>
      <c r="D162">
        <v>18.492894</v>
      </c>
      <c r="E162">
        <v>-0.71015200000000001</v>
      </c>
      <c r="F162">
        <v>17.900106000000001</v>
      </c>
      <c r="G162">
        <v>-0.71015200000000001</v>
      </c>
      <c r="H162">
        <v>17.862527999999998</v>
      </c>
      <c r="I162">
        <v>-0.71015200000000001</v>
      </c>
      <c r="J162">
        <v>17.996867999999999</v>
      </c>
      <c r="K162">
        <v>-0.71015200000000001</v>
      </c>
      <c r="L162">
        <v>18.181937999999999</v>
      </c>
      <c r="M162">
        <v>-0.71015200000000001</v>
      </c>
      <c r="N162">
        <v>18.398949999999999</v>
      </c>
      <c r="O162">
        <v>-0.71015200000000001</v>
      </c>
      <c r="P162">
        <v>18.631931999999999</v>
      </c>
      <c r="Q162">
        <v>-0.71015200000000001</v>
      </c>
      <c r="R162">
        <v>18.722116</v>
      </c>
      <c r="S162">
        <v>-0.71015200000000001</v>
      </c>
      <c r="T162">
        <v>18.743724</v>
      </c>
    </row>
    <row r="163" spans="1:20" x14ac:dyDescent="0.35">
      <c r="A163">
        <v>-0.70014399999999999</v>
      </c>
      <c r="B163">
        <v>21.198484000000001</v>
      </c>
      <c r="C163">
        <v>-0.70014399999999999</v>
      </c>
      <c r="D163">
        <v>18.536107999999999</v>
      </c>
      <c r="E163">
        <v>-0.70014399999999999</v>
      </c>
      <c r="F163">
        <v>18.149998</v>
      </c>
      <c r="G163">
        <v>-0.70014399999999999</v>
      </c>
      <c r="H163">
        <v>18.169726000000001</v>
      </c>
      <c r="I163">
        <v>-0.70014399999999999</v>
      </c>
      <c r="J163">
        <v>18.340703999999999</v>
      </c>
      <c r="K163">
        <v>-0.70014399999999999</v>
      </c>
      <c r="L163">
        <v>18.606566000000001</v>
      </c>
      <c r="M163">
        <v>-0.70014399999999999</v>
      </c>
      <c r="N163">
        <v>18.927854</v>
      </c>
      <c r="O163">
        <v>-0.70014399999999999</v>
      </c>
      <c r="P163">
        <v>19.154260000000001</v>
      </c>
      <c r="Q163">
        <v>-0.70014399999999999</v>
      </c>
      <c r="R163">
        <v>19.273567999999997</v>
      </c>
      <c r="S163">
        <v>-0.70014399999999999</v>
      </c>
      <c r="T163">
        <v>19.251021999999999</v>
      </c>
    </row>
    <row r="164" spans="1:20" x14ac:dyDescent="0.35">
      <c r="A164">
        <v>-0.69013599999999997</v>
      </c>
      <c r="B164">
        <v>20.944834</v>
      </c>
      <c r="C164">
        <v>-0.69013599999999997</v>
      </c>
      <c r="D164">
        <v>18.603748</v>
      </c>
      <c r="E164">
        <v>-0.69013599999999997</v>
      </c>
      <c r="F164">
        <v>18.274003999999998</v>
      </c>
      <c r="G164">
        <v>-0.69013599999999997</v>
      </c>
      <c r="H164">
        <v>18.414919999999999</v>
      </c>
      <c r="I164">
        <v>-0.69013599999999997</v>
      </c>
      <c r="J164">
        <v>18.701449999999998</v>
      </c>
      <c r="K164">
        <v>-0.69013599999999997</v>
      </c>
      <c r="L164">
        <v>19.012404</v>
      </c>
      <c r="M164">
        <v>-0.69013599999999997</v>
      </c>
      <c r="N164">
        <v>19.328996</v>
      </c>
      <c r="O164">
        <v>-0.69013599999999997</v>
      </c>
      <c r="P164">
        <v>19.639011999999997</v>
      </c>
      <c r="Q164">
        <v>-0.69013599999999997</v>
      </c>
      <c r="R164">
        <v>19.767713999999998</v>
      </c>
      <c r="S164">
        <v>-0.69013599999999997</v>
      </c>
      <c r="T164">
        <v>19.794017999999998</v>
      </c>
    </row>
    <row r="165" spans="1:20" x14ac:dyDescent="0.35">
      <c r="A165">
        <v>-0.68012799999999995</v>
      </c>
      <c r="B165">
        <v>20.709973999999999</v>
      </c>
      <c r="C165">
        <v>-0.68012799999999995</v>
      </c>
      <c r="D165">
        <v>18.654477999999997</v>
      </c>
      <c r="E165">
        <v>-0.68012799999999995</v>
      </c>
      <c r="F165">
        <v>18.489135999999998</v>
      </c>
      <c r="G165">
        <v>-0.68012799999999995</v>
      </c>
      <c r="H165">
        <v>18.661991999999998</v>
      </c>
      <c r="I165">
        <v>-0.68012799999999995</v>
      </c>
      <c r="J165">
        <v>18.963553999999998</v>
      </c>
      <c r="K165">
        <v>-0.68012799999999995</v>
      </c>
      <c r="L165">
        <v>19.350604000000001</v>
      </c>
      <c r="M165">
        <v>-0.68012799999999995</v>
      </c>
      <c r="N165">
        <v>19.765836</v>
      </c>
      <c r="O165">
        <v>-0.68012799999999995</v>
      </c>
      <c r="P165">
        <v>20.071154</v>
      </c>
      <c r="Q165">
        <v>-0.68012799999999995</v>
      </c>
      <c r="R165">
        <v>20.229917999999998</v>
      </c>
      <c r="S165">
        <v>-0.68012799999999995</v>
      </c>
      <c r="T165">
        <v>20.214887999999998</v>
      </c>
    </row>
    <row r="166" spans="1:20" x14ac:dyDescent="0.35">
      <c r="A166">
        <v>-0.67011999999999994</v>
      </c>
      <c r="B166">
        <v>20.528662000000001</v>
      </c>
      <c r="C166">
        <v>-0.67011999999999994</v>
      </c>
      <c r="D166">
        <v>18.873367999999999</v>
      </c>
      <c r="E166">
        <v>-0.67011999999999994</v>
      </c>
      <c r="F166">
        <v>18.678903999999999</v>
      </c>
      <c r="G166">
        <v>-0.67011999999999994</v>
      </c>
      <c r="H166">
        <v>18.912824000000001</v>
      </c>
      <c r="I166">
        <v>-0.67011999999999994</v>
      </c>
      <c r="J166">
        <v>19.290478</v>
      </c>
      <c r="K166">
        <v>-0.67011999999999994</v>
      </c>
      <c r="L166">
        <v>19.68974</v>
      </c>
      <c r="M166">
        <v>-0.67011999999999994</v>
      </c>
      <c r="N166">
        <v>20.092762</v>
      </c>
      <c r="O166">
        <v>-0.67011999999999994</v>
      </c>
      <c r="P166">
        <v>20.464779999999998</v>
      </c>
      <c r="Q166">
        <v>-0.67011999999999994</v>
      </c>
      <c r="R166">
        <v>20.630122</v>
      </c>
      <c r="S166">
        <v>-0.67011999999999994</v>
      </c>
      <c r="T166">
        <v>20.661121999999999</v>
      </c>
    </row>
    <row r="167" spans="1:20" x14ac:dyDescent="0.35">
      <c r="A167">
        <v>-0.66011299999999995</v>
      </c>
      <c r="B167">
        <v>20.538055999999997</v>
      </c>
      <c r="C167">
        <v>-0.66011299999999995</v>
      </c>
      <c r="D167">
        <v>19.076286</v>
      </c>
      <c r="E167">
        <v>-0.66011299999999995</v>
      </c>
      <c r="F167">
        <v>18.972947999999999</v>
      </c>
      <c r="G167">
        <v>-0.66011299999999995</v>
      </c>
      <c r="H167">
        <v>19.186201999999998</v>
      </c>
      <c r="I167">
        <v>-0.66011299999999995</v>
      </c>
      <c r="J167">
        <v>19.533794</v>
      </c>
      <c r="K167">
        <v>-0.66011299999999995</v>
      </c>
      <c r="L167">
        <v>19.972511999999998</v>
      </c>
      <c r="M167">
        <v>-0.66011299999999995</v>
      </c>
      <c r="N167">
        <v>20.440353999999999</v>
      </c>
      <c r="O167">
        <v>-0.66011299999999995</v>
      </c>
      <c r="P167">
        <v>20.797342</v>
      </c>
      <c r="Q167">
        <v>-0.66011299999999995</v>
      </c>
      <c r="R167">
        <v>20.976775999999997</v>
      </c>
      <c r="S167">
        <v>-0.66011299999999995</v>
      </c>
      <c r="T167">
        <v>20.971138</v>
      </c>
    </row>
    <row r="168" spans="1:20" x14ac:dyDescent="0.35">
      <c r="A168">
        <v>-0.65010499999999993</v>
      </c>
      <c r="B168">
        <v>20.540876000000001</v>
      </c>
      <c r="C168">
        <v>-0.65010499999999993</v>
      </c>
      <c r="D168">
        <v>19.363754</v>
      </c>
      <c r="E168">
        <v>-0.65010499999999993</v>
      </c>
      <c r="F168">
        <v>19.204989999999999</v>
      </c>
      <c r="G168">
        <v>-0.65010499999999993</v>
      </c>
      <c r="H168">
        <v>19.451121999999998</v>
      </c>
      <c r="I168">
        <v>-0.65010499999999993</v>
      </c>
      <c r="J168">
        <v>19.841929999999998</v>
      </c>
      <c r="K168">
        <v>-0.65010499999999993</v>
      </c>
      <c r="L168">
        <v>20.253405999999998</v>
      </c>
      <c r="M168">
        <v>-0.65010499999999993</v>
      </c>
      <c r="N168">
        <v>20.673335999999999</v>
      </c>
      <c r="O168">
        <v>-0.65010499999999993</v>
      </c>
      <c r="P168">
        <v>21.066962</v>
      </c>
      <c r="Q168">
        <v>-0.65010499999999993</v>
      </c>
      <c r="R168">
        <v>21.251092</v>
      </c>
      <c r="S168">
        <v>-0.65010499999999993</v>
      </c>
      <c r="T168">
        <v>21.28961</v>
      </c>
    </row>
    <row r="169" spans="1:20" x14ac:dyDescent="0.35">
      <c r="A169">
        <v>-0.64009699999999992</v>
      </c>
      <c r="B169">
        <v>20.650790000000001</v>
      </c>
      <c r="C169">
        <v>-0.64009699999999992</v>
      </c>
      <c r="D169">
        <v>19.547885999999998</v>
      </c>
      <c r="E169">
        <v>-0.64009699999999992</v>
      </c>
      <c r="F169">
        <v>19.493397999999999</v>
      </c>
      <c r="G169">
        <v>-0.64009699999999992</v>
      </c>
      <c r="H169">
        <v>19.716984</v>
      </c>
      <c r="I169">
        <v>-0.64009699999999992</v>
      </c>
      <c r="J169">
        <v>20.057061999999998</v>
      </c>
      <c r="K169">
        <v>-0.64009699999999992</v>
      </c>
      <c r="L169">
        <v>20.468537999999999</v>
      </c>
      <c r="M169">
        <v>-0.64009699999999992</v>
      </c>
      <c r="N169">
        <v>20.914771999999999</v>
      </c>
      <c r="O169">
        <v>-0.64009699999999992</v>
      </c>
      <c r="P169">
        <v>21.261426</v>
      </c>
      <c r="Q169">
        <v>-0.64009699999999992</v>
      </c>
      <c r="R169">
        <v>21.451191999999999</v>
      </c>
      <c r="S169">
        <v>-0.64009699999999992</v>
      </c>
      <c r="T169">
        <v>21.446496</v>
      </c>
    </row>
    <row r="170" spans="1:20" x14ac:dyDescent="0.35">
      <c r="A170">
        <v>-0.63008900000000001</v>
      </c>
      <c r="B170">
        <v>20.756005999999999</v>
      </c>
      <c r="C170">
        <v>-0.63008900000000001</v>
      </c>
      <c r="D170">
        <v>19.797775999999999</v>
      </c>
      <c r="E170">
        <v>-0.63008900000000001</v>
      </c>
      <c r="F170">
        <v>19.695377999999998</v>
      </c>
      <c r="G170">
        <v>-0.63008900000000001</v>
      </c>
      <c r="H170">
        <v>19.943390000000001</v>
      </c>
      <c r="I170">
        <v>-0.63008900000000001</v>
      </c>
      <c r="J170">
        <v>20.299437999999999</v>
      </c>
      <c r="K170">
        <v>-0.63008900000000001</v>
      </c>
      <c r="L170">
        <v>20.66582</v>
      </c>
      <c r="M170">
        <v>-0.63008900000000001</v>
      </c>
      <c r="N170">
        <v>21.01999</v>
      </c>
      <c r="O170">
        <v>-0.63008900000000001</v>
      </c>
      <c r="P170">
        <v>21.370401999999999</v>
      </c>
      <c r="Q170">
        <v>-0.63008900000000001</v>
      </c>
      <c r="R170">
        <v>21.55453</v>
      </c>
      <c r="S170">
        <v>-0.63008900000000001</v>
      </c>
      <c r="T170">
        <v>21.593988</v>
      </c>
    </row>
    <row r="171" spans="1:20" x14ac:dyDescent="0.35">
      <c r="A171">
        <v>-0.62008200000000002</v>
      </c>
      <c r="B171">
        <v>21.064143999999999</v>
      </c>
      <c r="C171">
        <v>-0.62008200000000002</v>
      </c>
      <c r="D171">
        <v>19.996938</v>
      </c>
      <c r="E171">
        <v>-0.62008200000000002</v>
      </c>
      <c r="F171">
        <v>19.975331999999998</v>
      </c>
      <c r="G171">
        <v>-0.62008200000000002</v>
      </c>
      <c r="H171">
        <v>20.175432000000001</v>
      </c>
      <c r="I171">
        <v>-0.62008200000000002</v>
      </c>
      <c r="J171">
        <v>20.447869999999998</v>
      </c>
      <c r="K171">
        <v>-0.62008200000000002</v>
      </c>
      <c r="L171">
        <v>20.775734</v>
      </c>
      <c r="M171">
        <v>-0.62008200000000002</v>
      </c>
      <c r="N171">
        <v>21.113934</v>
      </c>
      <c r="O171">
        <v>-0.62008200000000002</v>
      </c>
      <c r="P171">
        <v>21.381674</v>
      </c>
      <c r="Q171">
        <v>-0.62008200000000002</v>
      </c>
      <c r="R171">
        <v>21.560167999999997</v>
      </c>
      <c r="S171">
        <v>-0.62008200000000002</v>
      </c>
      <c r="T171">
        <v>21.571441999999998</v>
      </c>
    </row>
    <row r="172" spans="1:20" x14ac:dyDescent="0.35">
      <c r="A172">
        <v>-0.61007400000000001</v>
      </c>
      <c r="B172">
        <v>21.454011999999999</v>
      </c>
      <c r="C172">
        <v>-0.61007400000000001</v>
      </c>
      <c r="D172">
        <v>20.357682</v>
      </c>
      <c r="E172">
        <v>-0.61007400000000001</v>
      </c>
      <c r="F172">
        <v>20.214887999999998</v>
      </c>
      <c r="G172">
        <v>-0.61007400000000001</v>
      </c>
      <c r="H172">
        <v>20.387746</v>
      </c>
      <c r="I172">
        <v>-0.61007400000000001</v>
      </c>
      <c r="J172">
        <v>20.635757999999999</v>
      </c>
      <c r="K172">
        <v>-0.61007400000000001</v>
      </c>
      <c r="L172">
        <v>20.866859999999999</v>
      </c>
      <c r="M172">
        <v>-0.61007400000000001</v>
      </c>
      <c r="N172">
        <v>21.066022</v>
      </c>
      <c r="O172">
        <v>-0.61007400000000001</v>
      </c>
      <c r="P172">
        <v>21.302759999999999</v>
      </c>
      <c r="Q172">
        <v>-0.61007400000000001</v>
      </c>
      <c r="R172">
        <v>21.460585999999999</v>
      </c>
      <c r="S172">
        <v>-0.61007400000000001</v>
      </c>
      <c r="T172">
        <v>21.516013999999998</v>
      </c>
    </row>
    <row r="173" spans="1:20" x14ac:dyDescent="0.35">
      <c r="A173">
        <v>-0.60006599999999999</v>
      </c>
      <c r="B173">
        <v>22.038343999999999</v>
      </c>
      <c r="C173">
        <v>-0.60006599999999999</v>
      </c>
      <c r="D173">
        <v>20.704335999999998</v>
      </c>
      <c r="E173">
        <v>-0.60006599999999999</v>
      </c>
      <c r="F173">
        <v>20.559663999999998</v>
      </c>
      <c r="G173">
        <v>-0.60006599999999999</v>
      </c>
      <c r="H173">
        <v>20.613209999999999</v>
      </c>
      <c r="I173">
        <v>-0.60006599999999999</v>
      </c>
      <c r="J173">
        <v>20.722186000000001</v>
      </c>
      <c r="K173">
        <v>-0.60006599999999999</v>
      </c>
      <c r="L173">
        <v>20.874375999999998</v>
      </c>
      <c r="M173">
        <v>-0.60006599999999999</v>
      </c>
      <c r="N173">
        <v>21.014351999999999</v>
      </c>
      <c r="O173">
        <v>-0.60006599999999999</v>
      </c>
      <c r="P173">
        <v>21.140238</v>
      </c>
      <c r="Q173">
        <v>-0.60006599999999999</v>
      </c>
      <c r="R173">
        <v>21.270820000000001</v>
      </c>
      <c r="S173">
        <v>-0.60006599999999999</v>
      </c>
      <c r="T173">
        <v>21.299941999999998</v>
      </c>
    </row>
    <row r="174" spans="1:20" x14ac:dyDescent="0.35">
      <c r="A174">
        <v>-0.59005799999999997</v>
      </c>
      <c r="B174">
        <v>22.648039999999998</v>
      </c>
      <c r="C174">
        <v>-0.59005799999999997</v>
      </c>
      <c r="D174">
        <v>21.182511999999999</v>
      </c>
      <c r="E174">
        <v>-0.59005799999999997</v>
      </c>
      <c r="F174">
        <v>20.856525999999999</v>
      </c>
      <c r="G174">
        <v>-0.59005799999999997</v>
      </c>
      <c r="H174">
        <v>20.825526</v>
      </c>
      <c r="I174">
        <v>-0.59005799999999997</v>
      </c>
      <c r="J174">
        <v>20.864979999999999</v>
      </c>
      <c r="K174">
        <v>-0.59005799999999997</v>
      </c>
      <c r="L174">
        <v>20.882829999999998</v>
      </c>
      <c r="M174">
        <v>-0.59005799999999997</v>
      </c>
      <c r="N174">
        <v>20.859345999999999</v>
      </c>
      <c r="O174">
        <v>-0.59005799999999997</v>
      </c>
      <c r="P174">
        <v>20.926983999999997</v>
      </c>
      <c r="Q174">
        <v>-0.59005799999999997</v>
      </c>
      <c r="R174">
        <v>21.022807999999998</v>
      </c>
      <c r="S174">
        <v>-0.59005799999999997</v>
      </c>
      <c r="T174">
        <v>21.095143999999998</v>
      </c>
    </row>
    <row r="175" spans="1:20" x14ac:dyDescent="0.35">
      <c r="A175">
        <v>-0.58004999999999995</v>
      </c>
      <c r="B175">
        <v>23.368592</v>
      </c>
      <c r="C175">
        <v>-0.58004999999999995</v>
      </c>
      <c r="D175">
        <v>21.613716</v>
      </c>
      <c r="E175">
        <v>-0.58004999999999995</v>
      </c>
      <c r="F175">
        <v>21.251092</v>
      </c>
      <c r="G175">
        <v>-0.58004999999999995</v>
      </c>
      <c r="H175">
        <v>21.067899999999998</v>
      </c>
      <c r="I175">
        <v>-0.58004999999999995</v>
      </c>
      <c r="J175">
        <v>20.930741999999999</v>
      </c>
      <c r="K175">
        <v>-0.58004999999999995</v>
      </c>
      <c r="L175">
        <v>20.844314000000001</v>
      </c>
      <c r="M175">
        <v>-0.58004999999999995</v>
      </c>
      <c r="N175">
        <v>20.756005999999999</v>
      </c>
      <c r="O175">
        <v>-0.58004999999999995</v>
      </c>
      <c r="P175">
        <v>20.711852</v>
      </c>
      <c r="Q175">
        <v>-0.58004999999999995</v>
      </c>
      <c r="R175">
        <v>20.768219999999999</v>
      </c>
      <c r="S175">
        <v>-0.58004999999999995</v>
      </c>
      <c r="T175">
        <v>20.801099999999998</v>
      </c>
    </row>
    <row r="176" spans="1:20" x14ac:dyDescent="0.35">
      <c r="A176">
        <v>-0.57004299999999997</v>
      </c>
      <c r="B176">
        <v>24.057202</v>
      </c>
      <c r="C176">
        <v>-0.57004299999999997</v>
      </c>
      <c r="D176">
        <v>22.140741999999999</v>
      </c>
      <c r="E176">
        <v>-0.57004299999999997</v>
      </c>
      <c r="F176">
        <v>21.586472000000001</v>
      </c>
      <c r="G176">
        <v>-0.57004299999999997</v>
      </c>
      <c r="H176">
        <v>21.303699999999999</v>
      </c>
      <c r="I176">
        <v>-0.57004299999999997</v>
      </c>
      <c r="J176">
        <v>21.078236</v>
      </c>
      <c r="K176">
        <v>-0.57004299999999997</v>
      </c>
      <c r="L176">
        <v>20.857465999999999</v>
      </c>
      <c r="M176">
        <v>-0.57004299999999997</v>
      </c>
      <c r="N176">
        <v>20.620725999999998</v>
      </c>
      <c r="O176">
        <v>-0.57004299999999997</v>
      </c>
      <c r="P176">
        <v>20.522084</v>
      </c>
      <c r="Q176">
        <v>-0.57004299999999997</v>
      </c>
      <c r="R176">
        <v>20.536175999999998</v>
      </c>
      <c r="S176">
        <v>-0.57004299999999997</v>
      </c>
      <c r="T176">
        <v>20.597239999999999</v>
      </c>
    </row>
    <row r="177" spans="1:20" x14ac:dyDescent="0.35">
      <c r="A177">
        <v>-0.56003499999999995</v>
      </c>
      <c r="B177">
        <v>24.836938</v>
      </c>
      <c r="C177">
        <v>-0.56003499999999995</v>
      </c>
      <c r="D177">
        <v>22.61328</v>
      </c>
      <c r="E177">
        <v>-0.56003499999999995</v>
      </c>
      <c r="F177">
        <v>22.012978</v>
      </c>
      <c r="G177">
        <v>-0.56003499999999995</v>
      </c>
      <c r="H177">
        <v>21.583653999999999</v>
      </c>
      <c r="I177">
        <v>-0.56003499999999995</v>
      </c>
      <c r="J177">
        <v>21.194725999999999</v>
      </c>
      <c r="K177">
        <v>-0.56003499999999995</v>
      </c>
      <c r="L177">
        <v>20.874375999999998</v>
      </c>
      <c r="M177">
        <v>-0.56003499999999995</v>
      </c>
      <c r="N177">
        <v>20.596301999999998</v>
      </c>
      <c r="O177">
        <v>-0.56003499999999995</v>
      </c>
      <c r="P177">
        <v>20.404654000000001</v>
      </c>
      <c r="Q177">
        <v>-0.56003499999999995</v>
      </c>
      <c r="R177">
        <v>20.373653999999998</v>
      </c>
      <c r="S177">
        <v>-0.56003499999999995</v>
      </c>
      <c r="T177">
        <v>20.383987999999999</v>
      </c>
    </row>
    <row r="178" spans="1:20" x14ac:dyDescent="0.35">
      <c r="A178">
        <v>-0.55002699999999993</v>
      </c>
      <c r="B178">
        <v>25.552792</v>
      </c>
      <c r="C178">
        <v>-0.55002699999999993</v>
      </c>
      <c r="D178">
        <v>23.169429999999998</v>
      </c>
      <c r="E178">
        <v>-0.55002699999999993</v>
      </c>
      <c r="F178">
        <v>22.384998</v>
      </c>
      <c r="G178">
        <v>-0.55002699999999993</v>
      </c>
      <c r="H178">
        <v>21.869243999999998</v>
      </c>
      <c r="I178">
        <v>-0.55002699999999993</v>
      </c>
      <c r="J178">
        <v>21.404219999999999</v>
      </c>
      <c r="K178">
        <v>-0.55002699999999993</v>
      </c>
      <c r="L178">
        <v>20.982412</v>
      </c>
      <c r="M178">
        <v>-0.55002699999999993</v>
      </c>
      <c r="N178">
        <v>20.58033</v>
      </c>
      <c r="O178">
        <v>-0.55002699999999993</v>
      </c>
      <c r="P178">
        <v>20.358623999999999</v>
      </c>
      <c r="Q178">
        <v>-0.55002699999999993</v>
      </c>
      <c r="R178">
        <v>20.290043999999998</v>
      </c>
      <c r="S178">
        <v>-0.55002699999999993</v>
      </c>
      <c r="T178">
        <v>20.308831999999999</v>
      </c>
    </row>
    <row r="179" spans="1:20" x14ac:dyDescent="0.35">
      <c r="A179">
        <v>-0.54001900000000003</v>
      </c>
      <c r="B179">
        <v>26.360709999999997</v>
      </c>
      <c r="C179">
        <v>-0.54001900000000003</v>
      </c>
      <c r="D179">
        <v>23.663575999999999</v>
      </c>
      <c r="E179">
        <v>-0.54001900000000003</v>
      </c>
      <c r="F179">
        <v>22.847201999999999</v>
      </c>
      <c r="G179">
        <v>-0.54001900000000003</v>
      </c>
      <c r="H179">
        <v>22.196169999999999</v>
      </c>
      <c r="I179">
        <v>-0.54001900000000003</v>
      </c>
      <c r="J179">
        <v>21.592108</v>
      </c>
      <c r="K179">
        <v>-0.54001900000000003</v>
      </c>
      <c r="L179">
        <v>21.098901999999999</v>
      </c>
      <c r="M179">
        <v>-0.54001900000000003</v>
      </c>
      <c r="N179">
        <v>20.686485999999999</v>
      </c>
      <c r="O179">
        <v>-0.54001900000000003</v>
      </c>
      <c r="P179">
        <v>20.395261999999999</v>
      </c>
      <c r="Q179">
        <v>-0.54001900000000003</v>
      </c>
      <c r="R179">
        <v>20.287226</v>
      </c>
      <c r="S179">
        <v>-0.54001900000000003</v>
      </c>
      <c r="T179">
        <v>20.253405999999998</v>
      </c>
    </row>
    <row r="180" spans="1:20" x14ac:dyDescent="0.35">
      <c r="A180">
        <v>-0.53001199999999993</v>
      </c>
      <c r="B180">
        <v>27.093474000000001</v>
      </c>
      <c r="C180">
        <v>-0.53001199999999993</v>
      </c>
      <c r="D180">
        <v>24.236635999999997</v>
      </c>
      <c r="E180">
        <v>-0.53001199999999993</v>
      </c>
      <c r="F180">
        <v>23.242705999999998</v>
      </c>
      <c r="G180">
        <v>-0.53001199999999993</v>
      </c>
      <c r="H180">
        <v>22.520275999999999</v>
      </c>
      <c r="I180">
        <v>-0.53001199999999993</v>
      </c>
      <c r="J180">
        <v>21.872062</v>
      </c>
      <c r="K180">
        <v>-0.53001199999999993</v>
      </c>
      <c r="L180">
        <v>21.304639999999999</v>
      </c>
      <c r="M180">
        <v>-0.53001199999999993</v>
      </c>
      <c r="N180">
        <v>20.796402</v>
      </c>
      <c r="O180">
        <v>-0.53001199999999993</v>
      </c>
      <c r="P180">
        <v>20.492024000000001</v>
      </c>
      <c r="Q180">
        <v>-0.53001199999999993</v>
      </c>
      <c r="R180">
        <v>20.359562</v>
      </c>
      <c r="S180">
        <v>-0.53001199999999993</v>
      </c>
      <c r="T180">
        <v>20.337955999999998</v>
      </c>
    </row>
    <row r="181" spans="1:20" x14ac:dyDescent="0.35">
      <c r="A181">
        <v>-0.52000400000000002</v>
      </c>
      <c r="B181">
        <v>27.901391999999998</v>
      </c>
      <c r="C181">
        <v>-0.52000400000000002</v>
      </c>
      <c r="D181">
        <v>24.746749999999999</v>
      </c>
      <c r="E181">
        <v>-0.52000400000000002</v>
      </c>
      <c r="F181">
        <v>23.720879999999998</v>
      </c>
      <c r="G181">
        <v>-0.52000400000000002</v>
      </c>
      <c r="H181">
        <v>22.892295999999998</v>
      </c>
      <c r="I181">
        <v>-0.52000400000000002</v>
      </c>
      <c r="J181">
        <v>22.129469999999998</v>
      </c>
      <c r="K181">
        <v>-0.52000400000000002</v>
      </c>
      <c r="L181">
        <v>21.512257999999999</v>
      </c>
      <c r="M181">
        <v>-0.52000400000000002</v>
      </c>
      <c r="N181">
        <v>21.012473999999997</v>
      </c>
      <c r="O181">
        <v>-0.52000400000000002</v>
      </c>
      <c r="P181">
        <v>20.657363999999998</v>
      </c>
      <c r="Q181">
        <v>-0.52000400000000002</v>
      </c>
      <c r="R181">
        <v>20.4986</v>
      </c>
      <c r="S181">
        <v>-0.52000400000000002</v>
      </c>
      <c r="T181">
        <v>20.423444</v>
      </c>
    </row>
    <row r="182" spans="1:20" x14ac:dyDescent="0.35">
      <c r="A182">
        <v>-0.509996</v>
      </c>
      <c r="B182">
        <v>28.643552</v>
      </c>
      <c r="C182">
        <v>-0.509996</v>
      </c>
      <c r="D182">
        <v>25.327323999999997</v>
      </c>
      <c r="E182">
        <v>-0.509996</v>
      </c>
      <c r="F182">
        <v>24.146447999999999</v>
      </c>
      <c r="G182">
        <v>-0.509996</v>
      </c>
      <c r="H182">
        <v>23.260553999999999</v>
      </c>
      <c r="I182">
        <v>-0.509996</v>
      </c>
      <c r="J182">
        <v>22.477062</v>
      </c>
      <c r="K182">
        <v>-0.509996</v>
      </c>
      <c r="L182">
        <v>21.80818</v>
      </c>
      <c r="M182">
        <v>-0.509996</v>
      </c>
      <c r="N182">
        <v>21.226665999999998</v>
      </c>
      <c r="O182">
        <v>-0.509996</v>
      </c>
      <c r="P182">
        <v>20.871558</v>
      </c>
      <c r="Q182">
        <v>-0.509996</v>
      </c>
      <c r="R182">
        <v>20.701519999999999</v>
      </c>
      <c r="S182">
        <v>-0.509996</v>
      </c>
      <c r="T182">
        <v>20.644213999999998</v>
      </c>
    </row>
    <row r="183" spans="1:20" x14ac:dyDescent="0.35">
      <c r="S183">
        <v>-0.49998799999999999</v>
      </c>
      <c r="T183">
        <v>20.842434000000001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2026-03-09T19:22:45Z</dcterms:created>
  <dcterms:modified xsi:type="dcterms:W3CDTF">2026-03-09T19:23:10Z</dcterms:modified>
</cp:coreProperties>
</file>