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B23240CC-B791-4C7D-9FCD-89AD465513BE}" xr6:coauthVersionLast="47" xr6:coauthVersionMax="47" xr10:uidLastSave="{00000000-0000-0000-0000-000000000000}"/>
  <bookViews>
    <workbookView xWindow="-160" yWindow="1790" windowWidth="14360" windowHeight="8710" xr2:uid="{90CDB3C9-14AD-4B86-A767-DC56C4553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<sst xmlns="http://schemas.openxmlformats.org/spreadsheetml/2006/main" count="30" uniqueCount="12">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</sst>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9.5745229999999992</c:v>
                </c:pt>
                <c:pt idx="1">
                  <c:v>7.5837809999999992</c:v>
                </c:pt>
                <c:pt idx="2">
                  <c:v>6.1618219999999999</c:v>
                </c:pt>
                <c:pt idx="3">
                  <c:v>6.0499989999999997</c:v>
                </c:pt>
                <c:pt idx="4">
                  <c:v>4.9508529999999995</c:v>
                </c:pt>
                <c:pt idx="5">
                  <c:v>3.9738339999999996</c:v>
                </c:pt>
                <c:pt idx="6">
                  <c:v>3.069153</c:v>
                </c:pt>
                <c:pt idx="7">
                  <c:v>2.2330510000000001</c:v>
                </c:pt>
                <c:pt idx="8">
                  <c:v>1.430768</c:v>
                </c:pt>
                <c:pt idx="9">
                  <c:v>0.68015499999999995</c:v>
                </c:pt>
                <c:pt idx="10">
                  <c:v>-5.0729808000000001E-2</c:v>
                </c:pt>
                <c:pt idx="11">
                  <c:v>-0.74779399999999996</c:v>
                </c:pt>
                <c:pt idx="12">
                  <c:v>-1.4288889999999999</c:v>
                </c:pt>
                <c:pt idx="13">
                  <c:v>-2.0852759999999999</c:v>
                </c:pt>
                <c:pt idx="14">
                  <c:v>-2.7396909999999997</c:v>
                </c:pt>
                <c:pt idx="15">
                  <c:v>-3.3707129999999998</c:v>
                </c:pt>
                <c:pt idx="16">
                  <c:v>-4.0029569999999994</c:v>
                </c:pt>
                <c:pt idx="17">
                  <c:v>-4.6060780000000001</c:v>
                </c:pt>
                <c:pt idx="18">
                  <c:v>-5.2223509999999997</c:v>
                </c:pt>
                <c:pt idx="19">
                  <c:v>-5.8123199999999997</c:v>
                </c:pt>
                <c:pt idx="20">
                  <c:v>-6.4201389999999998</c:v>
                </c:pt>
                <c:pt idx="21">
                  <c:v>-7.0157439999999998</c:v>
                </c:pt>
                <c:pt idx="22">
                  <c:v>-7.677111</c:v>
                </c:pt>
                <c:pt idx="23">
                  <c:v>-8.5188500000000005</c:v>
                </c:pt>
                <c:pt idx="24">
                  <c:v>-9.5729019999999991</c:v>
                </c:pt>
                <c:pt idx="25">
                  <c:v>-11.499696</c:v>
                </c:pt>
                <c:pt idx="26">
                  <c:v>-19.189018000000001</c:v>
                </c:pt>
                <c:pt idx="27">
                  <c:v>-30.860631999999999</c:v>
                </c:pt>
                <c:pt idx="28">
                  <c:v>-98.124600000000001</c:v>
                </c:pt>
                <c:pt idx="29">
                  <c:v>-141.81800000000001</c:v>
                </c:pt>
                <c:pt idx="30">
                  <c:v>-165.83</c:v>
                </c:pt>
                <c:pt idx="31">
                  <c:v>-175.65600000000001</c:v>
                </c:pt>
                <c:pt idx="32">
                  <c:v>-178.005</c:v>
                </c:pt>
                <c:pt idx="33">
                  <c:v>-176.333</c:v>
                </c:pt>
                <c:pt idx="34">
                  <c:v>-171.58799999999999</c:v>
                </c:pt>
                <c:pt idx="35">
                  <c:v>-165.42600000000002</c:v>
                </c:pt>
                <c:pt idx="36">
                  <c:v>-159.30100000000002</c:v>
                </c:pt>
                <c:pt idx="37">
                  <c:v>-154.453</c:v>
                </c:pt>
                <c:pt idx="38">
                  <c:v>-151.55000000000001</c:v>
                </c:pt>
                <c:pt idx="39">
                  <c:v>-151.06200000000001</c:v>
                </c:pt>
                <c:pt idx="40">
                  <c:v>-152.95000000000002</c:v>
                </c:pt>
                <c:pt idx="41">
                  <c:v>-157.20600000000002</c:v>
                </c:pt>
                <c:pt idx="42">
                  <c:v>-163.31200000000001</c:v>
                </c:pt>
                <c:pt idx="43">
                  <c:v>-170.96800000000002</c:v>
                </c:pt>
                <c:pt idx="44">
                  <c:v>-179.39500000000001</c:v>
                </c:pt>
                <c:pt idx="45">
                  <c:v>-188.26300000000001</c:v>
                </c:pt>
                <c:pt idx="46">
                  <c:v>-196.96299999999999</c:v>
                </c:pt>
                <c:pt idx="47">
                  <c:v>-205.32400000000001</c:v>
                </c:pt>
                <c:pt idx="48">
                  <c:v>-212.905</c:v>
                </c:pt>
                <c:pt idx="49">
                  <c:v>-219.73500000000001</c:v>
                </c:pt>
                <c:pt idx="50">
                  <c:v>-225.465</c:v>
                </c:pt>
                <c:pt idx="51">
                  <c:v>-230.18100000000001</c:v>
                </c:pt>
                <c:pt idx="52">
                  <c:v>-233.751</c:v>
                </c:pt>
                <c:pt idx="53">
                  <c:v>-236.34399999999999</c:v>
                </c:pt>
                <c:pt idx="54">
                  <c:v>-237.828</c:v>
                </c:pt>
                <c:pt idx="55">
                  <c:v>-238.37300000000002</c:v>
                </c:pt>
                <c:pt idx="56">
                  <c:v>-238.00700000000001</c:v>
                </c:pt>
                <c:pt idx="57">
                  <c:v>-236.82300000000001</c:v>
                </c:pt>
                <c:pt idx="58">
                  <c:v>-234.90700000000001</c:v>
                </c:pt>
                <c:pt idx="59">
                  <c:v>-232.43600000000001</c:v>
                </c:pt>
                <c:pt idx="60">
                  <c:v>-229.53300000000002</c:v>
                </c:pt>
                <c:pt idx="61">
                  <c:v>-226.33</c:v>
                </c:pt>
                <c:pt idx="62">
                  <c:v>-223.00399999999999</c:v>
                </c:pt>
                <c:pt idx="63">
                  <c:v>-219.59399999999999</c:v>
                </c:pt>
                <c:pt idx="64">
                  <c:v>-216.184</c:v>
                </c:pt>
                <c:pt idx="65">
                  <c:v>-212.792</c:v>
                </c:pt>
                <c:pt idx="66">
                  <c:v>-209.476</c:v>
                </c:pt>
                <c:pt idx="67">
                  <c:v>-206.16900000000001</c:v>
                </c:pt>
                <c:pt idx="68">
                  <c:v>-202.97499999999999</c:v>
                </c:pt>
                <c:pt idx="69">
                  <c:v>-199.79</c:v>
                </c:pt>
                <c:pt idx="70">
                  <c:v>-196.70000000000002</c:v>
                </c:pt>
                <c:pt idx="71">
                  <c:v>-193.61799999999999</c:v>
                </c:pt>
                <c:pt idx="72">
                  <c:v>-190.631</c:v>
                </c:pt>
                <c:pt idx="73">
                  <c:v>-187.60599999999999</c:v>
                </c:pt>
                <c:pt idx="74">
                  <c:v>-184.66499999999999</c:v>
                </c:pt>
                <c:pt idx="75">
                  <c:v>-181.64000000000001</c:v>
                </c:pt>
                <c:pt idx="76">
                  <c:v>-178.63400000000001</c:v>
                </c:pt>
                <c:pt idx="77">
                  <c:v>-175.54300000000001</c:v>
                </c:pt>
                <c:pt idx="78">
                  <c:v>-172.453</c:v>
                </c:pt>
                <c:pt idx="79">
                  <c:v>-169.221</c:v>
                </c:pt>
                <c:pt idx="80">
                  <c:v>-165.96100000000001</c:v>
                </c:pt>
                <c:pt idx="81">
                  <c:v>-162.56</c:v>
                </c:pt>
                <c:pt idx="82">
                  <c:v>-159.16</c:v>
                </c:pt>
                <c:pt idx="83">
                  <c:v>-155.637</c:v>
                </c:pt>
                <c:pt idx="84">
                  <c:v>-152.208</c:v>
                </c:pt>
                <c:pt idx="85">
                  <c:v>-148.72200000000001</c:v>
                </c:pt>
                <c:pt idx="86">
                  <c:v>-145.434</c:v>
                </c:pt>
                <c:pt idx="87">
                  <c:v>-142.268</c:v>
                </c:pt>
                <c:pt idx="88">
                  <c:v>-139.45000000000002</c:v>
                </c:pt>
                <c:pt idx="89">
                  <c:v>-136.94200000000001</c:v>
                </c:pt>
                <c:pt idx="90">
                  <c:v>-135.035</c:v>
                </c:pt>
                <c:pt idx="91">
                  <c:v>-136.73500000000001</c:v>
                </c:pt>
                <c:pt idx="92">
                  <c:v>-139.18700000000001</c:v>
                </c:pt>
                <c:pt idx="93">
                  <c:v>-141.94</c:v>
                </c:pt>
                <c:pt idx="94">
                  <c:v>-144.92699999999999</c:v>
                </c:pt>
                <c:pt idx="95">
                  <c:v>-147.83000000000001</c:v>
                </c:pt>
                <c:pt idx="96">
                  <c:v>-150.72300000000001</c:v>
                </c:pt>
                <c:pt idx="97">
                  <c:v>-153.28800000000001</c:v>
                </c:pt>
                <c:pt idx="98">
                  <c:v>-155.60900000000001</c:v>
                </c:pt>
                <c:pt idx="99">
                  <c:v>-157.40299999999999</c:v>
                </c:pt>
                <c:pt idx="100">
                  <c:v>-158.756</c:v>
                </c:pt>
                <c:pt idx="101">
                  <c:v>-159.47900000000001</c:v>
                </c:pt>
                <c:pt idx="102">
                  <c:v>-159.69499999999999</c:v>
                </c:pt>
                <c:pt idx="103">
                  <c:v>-159.23500000000001</c:v>
                </c:pt>
                <c:pt idx="104">
                  <c:v>-158.27700000000002</c:v>
                </c:pt>
                <c:pt idx="105">
                  <c:v>-156.726</c:v>
                </c:pt>
                <c:pt idx="106">
                  <c:v>-154.70699999999999</c:v>
                </c:pt>
                <c:pt idx="107">
                  <c:v>-152.142</c:v>
                </c:pt>
                <c:pt idx="108">
                  <c:v>-149.25800000000001</c:v>
                </c:pt>
                <c:pt idx="109">
                  <c:v>-145.94200000000001</c:v>
                </c:pt>
                <c:pt idx="110">
                  <c:v>-142.41900000000001</c:v>
                </c:pt>
                <c:pt idx="111">
                  <c:v>-138.57599999999999</c:v>
                </c:pt>
                <c:pt idx="112">
                  <c:v>-134.631</c:v>
                </c:pt>
                <c:pt idx="113">
                  <c:v>-130.47894399999998</c:v>
                </c:pt>
                <c:pt idx="114">
                  <c:v>-126.298424</c:v>
                </c:pt>
                <c:pt idx="115">
                  <c:v>-121.99579199999999</c:v>
                </c:pt>
                <c:pt idx="116">
                  <c:v>-117.70254399999999</c:v>
                </c:pt>
                <c:pt idx="117">
                  <c:v>-113.36232799999999</c:v>
                </c:pt>
                <c:pt idx="118">
                  <c:v>-109.06908799999999</c:v>
                </c:pt>
                <c:pt idx="119">
                  <c:v>-104.728872</c:v>
                </c:pt>
                <c:pt idx="120">
                  <c:v>-100.491992</c:v>
                </c:pt>
                <c:pt idx="121">
                  <c:v>-96.245711999999997</c:v>
                </c:pt>
                <c:pt idx="122">
                  <c:v>-92.130967999999996</c:v>
                </c:pt>
                <c:pt idx="123">
                  <c:v>-88.016216</c:v>
                </c:pt>
                <c:pt idx="124">
                  <c:v>-84.014200000000002</c:v>
                </c:pt>
                <c:pt idx="125">
                  <c:v>-80.030968000000001</c:v>
                </c:pt>
                <c:pt idx="126">
                  <c:v>-76.198048</c:v>
                </c:pt>
                <c:pt idx="127">
                  <c:v>-72.365127999999999</c:v>
                </c:pt>
                <c:pt idx="128">
                  <c:v>-68.682519999999997</c:v>
                </c:pt>
                <c:pt idx="129">
                  <c:v>-65.028099999999995</c:v>
                </c:pt>
                <c:pt idx="130">
                  <c:v>-61.542767999999995</c:v>
                </c:pt>
                <c:pt idx="131">
                  <c:v>-58.076235999999994</c:v>
                </c:pt>
                <c:pt idx="132">
                  <c:v>-54.778796</c:v>
                </c:pt>
                <c:pt idx="133">
                  <c:v>-51.518935999999997</c:v>
                </c:pt>
                <c:pt idx="134">
                  <c:v>-48.390595999999995</c:v>
                </c:pt>
                <c:pt idx="135">
                  <c:v>-45.281051999999995</c:v>
                </c:pt>
                <c:pt idx="136">
                  <c:v>-42.312415999999999</c:v>
                </c:pt>
                <c:pt idx="137">
                  <c:v>-39.315599999999996</c:v>
                </c:pt>
                <c:pt idx="138">
                  <c:v>-36.469096</c:v>
                </c:pt>
                <c:pt idx="139">
                  <c:v>-33.575615999999997</c:v>
                </c:pt>
                <c:pt idx="140">
                  <c:v>-30.766687999999998</c:v>
                </c:pt>
                <c:pt idx="141">
                  <c:v>-27.826238</c:v>
                </c:pt>
                <c:pt idx="142">
                  <c:v>-24.791843999999998</c:v>
                </c:pt>
                <c:pt idx="143">
                  <c:v>-21.391068000000001</c:v>
                </c:pt>
                <c:pt idx="144">
                  <c:v>-17.201162</c:v>
                </c:pt>
                <c:pt idx="145">
                  <c:v>-11.12298</c:v>
                </c:pt>
                <c:pt idx="146">
                  <c:v>-5.1763189999999994</c:v>
                </c:pt>
                <c:pt idx="147">
                  <c:v>-0.82670699999999997</c:v>
                </c:pt>
                <c:pt idx="148">
                  <c:v>2.5994319999999997</c:v>
                </c:pt>
                <c:pt idx="149">
                  <c:v>6.1542769999999996</c:v>
                </c:pt>
                <c:pt idx="150">
                  <c:v>8.8570479999999989</c:v>
                </c:pt>
                <c:pt idx="151">
                  <c:v>10.947303999999999</c:v>
                </c:pt>
                <c:pt idx="152">
                  <c:v>12.585688999999999</c:v>
                </c:pt>
                <c:pt idx="153">
                  <c:v>13.909362</c:v>
                </c:pt>
                <c:pt idx="154">
                  <c:v>14.981263999999999</c:v>
                </c:pt>
                <c:pt idx="155">
                  <c:v>16.226022</c:v>
                </c:pt>
                <c:pt idx="156">
                  <c:v>17.611698000000001</c:v>
                </c:pt>
                <c:pt idx="157">
                  <c:v>19.321479999999998</c:v>
                </c:pt>
                <c:pt idx="158">
                  <c:v>20.811433999999998</c:v>
                </c:pt>
                <c:pt idx="159">
                  <c:v>21.743358000000001</c:v>
                </c:pt>
                <c:pt idx="160">
                  <c:v>21.881457999999999</c:v>
                </c:pt>
                <c:pt idx="161">
                  <c:v>21.663505999999998</c:v>
                </c:pt>
                <c:pt idx="162">
                  <c:v>21.330005999999997</c:v>
                </c:pt>
                <c:pt idx="163">
                  <c:v>21.219149999999999</c:v>
                </c:pt>
                <c:pt idx="164">
                  <c:v>21.183451999999999</c:v>
                </c:pt>
                <c:pt idx="165">
                  <c:v>21.296184</c:v>
                </c:pt>
                <c:pt idx="166">
                  <c:v>21.361943999999998</c:v>
                </c:pt>
                <c:pt idx="167">
                  <c:v>21.547015999999999</c:v>
                </c:pt>
                <c:pt idx="168">
                  <c:v>21.764965999999998</c:v>
                </c:pt>
                <c:pt idx="169">
                  <c:v>22.229049999999997</c:v>
                </c:pt>
                <c:pt idx="170">
                  <c:v>22.78144</c:v>
                </c:pt>
                <c:pt idx="171">
                  <c:v>23.546146</c:v>
                </c:pt>
                <c:pt idx="172">
                  <c:v>24.321183999999999</c:v>
                </c:pt>
                <c:pt idx="173">
                  <c:v>25.244655999999999</c:v>
                </c:pt>
                <c:pt idx="174">
                  <c:v>26.135245999999999</c:v>
                </c:pt>
                <c:pt idx="175">
                  <c:v>27.131052</c:v>
                </c:pt>
                <c:pt idx="176">
                  <c:v>28.098675999999998</c:v>
                </c:pt>
                <c:pt idx="177">
                  <c:v>29.150849999999998</c:v>
                </c:pt>
                <c:pt idx="178">
                  <c:v>30.165445999999999</c:v>
                </c:pt>
                <c:pt idx="179">
                  <c:v>31.30217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95-4BB5-83AA-19E9A9D97A7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32.363737999999998</c:v>
                </c:pt>
                <c:pt idx="1">
                  <c:v>29.338737999999999</c:v>
                </c:pt>
                <c:pt idx="2">
                  <c:v>27.187417999999997</c:v>
                </c:pt>
                <c:pt idx="3">
                  <c:v>25.571579999999997</c:v>
                </c:pt>
                <c:pt idx="4">
                  <c:v>24.171813999999998</c:v>
                </c:pt>
                <c:pt idx="5">
                  <c:v>23.025696</c:v>
                </c:pt>
                <c:pt idx="6">
                  <c:v>21.898365999999999</c:v>
                </c:pt>
                <c:pt idx="7">
                  <c:v>20.911953999999998</c:v>
                </c:pt>
                <c:pt idx="8">
                  <c:v>19.869176</c:v>
                </c:pt>
                <c:pt idx="9">
                  <c:v>18.920339999999999</c:v>
                </c:pt>
                <c:pt idx="10">
                  <c:v>17.877559999999999</c:v>
                </c:pt>
                <c:pt idx="11">
                  <c:v>16.881751999999999</c:v>
                </c:pt>
                <c:pt idx="12">
                  <c:v>15.801394999999999</c:v>
                </c:pt>
                <c:pt idx="13">
                  <c:v>14.777405</c:v>
                </c:pt>
                <c:pt idx="14">
                  <c:v>13.668863999999999</c:v>
                </c:pt>
                <c:pt idx="15">
                  <c:v>12.597901999999999</c:v>
                </c:pt>
                <c:pt idx="16">
                  <c:v>11.432995</c:v>
                </c:pt>
                <c:pt idx="17">
                  <c:v>10.333848999999999</c:v>
                </c:pt>
                <c:pt idx="18">
                  <c:v>9.1595479999999991</c:v>
                </c:pt>
                <c:pt idx="19">
                  <c:v>8.0566449999999996</c:v>
                </c:pt>
                <c:pt idx="20">
                  <c:v>6.8795250000000001</c:v>
                </c:pt>
                <c:pt idx="21">
                  <c:v>5.7728639999999993</c:v>
                </c:pt>
                <c:pt idx="22">
                  <c:v>4.594805</c:v>
                </c:pt>
                <c:pt idx="23">
                  <c:v>3.4449289999999997</c:v>
                </c:pt>
                <c:pt idx="24">
                  <c:v>2.1353489999999997</c:v>
                </c:pt>
                <c:pt idx="25">
                  <c:v>0.76000699999999999</c:v>
                </c:pt>
                <c:pt idx="26">
                  <c:v>-0.92534899999999998</c:v>
                </c:pt>
                <c:pt idx="27">
                  <c:v>-2.753501</c:v>
                </c:pt>
                <c:pt idx="28">
                  <c:v>-4.9339430000000002</c:v>
                </c:pt>
                <c:pt idx="29">
                  <c:v>-7.6573819999999992</c:v>
                </c:pt>
                <c:pt idx="30">
                  <c:v>-12.049268999999999</c:v>
                </c:pt>
                <c:pt idx="31">
                  <c:v>-18.11336</c:v>
                </c:pt>
                <c:pt idx="32">
                  <c:v>-24.711053999999997</c:v>
                </c:pt>
                <c:pt idx="33">
                  <c:v>-31.931593999999997</c:v>
                </c:pt>
                <c:pt idx="34">
                  <c:v>-40.255040000000001</c:v>
                </c:pt>
                <c:pt idx="35">
                  <c:v>-48.155735999999997</c:v>
                </c:pt>
                <c:pt idx="36">
                  <c:v>-54.853947999999995</c:v>
                </c:pt>
                <c:pt idx="37">
                  <c:v>-60.453019999999995</c:v>
                </c:pt>
                <c:pt idx="38">
                  <c:v>-65.854807999999991</c:v>
                </c:pt>
                <c:pt idx="39">
                  <c:v>-71.106279999999998</c:v>
                </c:pt>
                <c:pt idx="40">
                  <c:v>-76.367143999999996</c:v>
                </c:pt>
                <c:pt idx="41">
                  <c:v>-81.355575999999999</c:v>
                </c:pt>
                <c:pt idx="42">
                  <c:v>-86.156120000000001</c:v>
                </c:pt>
                <c:pt idx="43">
                  <c:v>-90.524519999999995</c:v>
                </c:pt>
                <c:pt idx="44">
                  <c:v>-94.545327999999998</c:v>
                </c:pt>
                <c:pt idx="45">
                  <c:v>-97.955495999999997</c:v>
                </c:pt>
                <c:pt idx="46">
                  <c:v>-100.99928799999999</c:v>
                </c:pt>
                <c:pt idx="47">
                  <c:v>-103.44183199999999</c:v>
                </c:pt>
                <c:pt idx="48">
                  <c:v>-105.46163199999999</c:v>
                </c:pt>
                <c:pt idx="49">
                  <c:v>-106.889584</c:v>
                </c:pt>
                <c:pt idx="50">
                  <c:v>-107.90417599999999</c:v>
                </c:pt>
                <c:pt idx="51">
                  <c:v>-108.364504</c:v>
                </c:pt>
                <c:pt idx="52">
                  <c:v>-108.514808</c:v>
                </c:pt>
                <c:pt idx="53">
                  <c:v>-108.214192</c:v>
                </c:pt>
                <c:pt idx="54">
                  <c:v>-107.71628799999999</c:v>
                </c:pt>
                <c:pt idx="55">
                  <c:v>-106.92716</c:v>
                </c:pt>
                <c:pt idx="56">
                  <c:v>-106.07226399999999</c:v>
                </c:pt>
                <c:pt idx="57">
                  <c:v>-105.057672</c:v>
                </c:pt>
                <c:pt idx="58">
                  <c:v>-104.11823199999999</c:v>
                </c:pt>
                <c:pt idx="59">
                  <c:v>-103.08484799999999</c:v>
                </c:pt>
                <c:pt idx="60">
                  <c:v>-102.18298399999999</c:v>
                </c:pt>
                <c:pt idx="61">
                  <c:v>-101.24353599999999</c:v>
                </c:pt>
                <c:pt idx="62">
                  <c:v>-100.482592</c:v>
                </c:pt>
                <c:pt idx="63">
                  <c:v>-99.731039999999993</c:v>
                </c:pt>
                <c:pt idx="64">
                  <c:v>-99.157983999999999</c:v>
                </c:pt>
                <c:pt idx="65">
                  <c:v>-98.556736000000001</c:v>
                </c:pt>
                <c:pt idx="66">
                  <c:v>-98.115207999999996</c:v>
                </c:pt>
                <c:pt idx="67">
                  <c:v>-97.645488</c:v>
                </c:pt>
                <c:pt idx="68">
                  <c:v>-97.326071999999996</c:v>
                </c:pt>
                <c:pt idx="69">
                  <c:v>-96.969079999999991</c:v>
                </c:pt>
                <c:pt idx="70">
                  <c:v>-96.743623999999997</c:v>
                </c:pt>
                <c:pt idx="71">
                  <c:v>-96.442999999999998</c:v>
                </c:pt>
                <c:pt idx="72">
                  <c:v>-96.264504000000002</c:v>
                </c:pt>
                <c:pt idx="73">
                  <c:v>-95.992063999999999</c:v>
                </c:pt>
                <c:pt idx="74">
                  <c:v>-95.822967999999989</c:v>
                </c:pt>
                <c:pt idx="75">
                  <c:v>-95.559927999999999</c:v>
                </c:pt>
                <c:pt idx="76">
                  <c:v>-95.362639999999999</c:v>
                </c:pt>
                <c:pt idx="77">
                  <c:v>-95.052623999999994</c:v>
                </c:pt>
                <c:pt idx="78">
                  <c:v>-94.780192</c:v>
                </c:pt>
                <c:pt idx="79">
                  <c:v>-94.404407999999989</c:v>
                </c:pt>
                <c:pt idx="80">
                  <c:v>-94.075608000000003</c:v>
                </c:pt>
                <c:pt idx="81">
                  <c:v>-93.62467199999999</c:v>
                </c:pt>
                <c:pt idx="82">
                  <c:v>-93.211320000000001</c:v>
                </c:pt>
                <c:pt idx="83">
                  <c:v>-92.732208</c:v>
                </c:pt>
                <c:pt idx="84">
                  <c:v>-92.347039999999993</c:v>
                </c:pt>
                <c:pt idx="85">
                  <c:v>-91.952472</c:v>
                </c:pt>
                <c:pt idx="86">
                  <c:v>-91.745800000000003</c:v>
                </c:pt>
                <c:pt idx="87">
                  <c:v>-91.623671999999999</c:v>
                </c:pt>
                <c:pt idx="88">
                  <c:v>-91.867919999999998</c:v>
                </c:pt>
                <c:pt idx="89">
                  <c:v>-92.375215999999995</c:v>
                </c:pt>
                <c:pt idx="90">
                  <c:v>-92.159145999999993</c:v>
                </c:pt>
                <c:pt idx="91">
                  <c:v>-92.365823999999989</c:v>
                </c:pt>
                <c:pt idx="92">
                  <c:v>-92.027623999999989</c:v>
                </c:pt>
                <c:pt idx="93">
                  <c:v>-91.990048000000002</c:v>
                </c:pt>
                <c:pt idx="94">
                  <c:v>-92.253087999999991</c:v>
                </c:pt>
                <c:pt idx="95">
                  <c:v>-92.563103999999996</c:v>
                </c:pt>
                <c:pt idx="96">
                  <c:v>-92.948279999999997</c:v>
                </c:pt>
                <c:pt idx="97">
                  <c:v>-93.201927999999995</c:v>
                </c:pt>
                <c:pt idx="98">
                  <c:v>-93.352239999999995</c:v>
                </c:pt>
                <c:pt idx="99">
                  <c:v>-93.267687999999993</c:v>
                </c:pt>
                <c:pt idx="100">
                  <c:v>-92.995255999999998</c:v>
                </c:pt>
                <c:pt idx="101">
                  <c:v>-92.41279999999999</c:v>
                </c:pt>
                <c:pt idx="102">
                  <c:v>-91.614272</c:v>
                </c:pt>
                <c:pt idx="103">
                  <c:v>-90.468151999999989</c:v>
                </c:pt>
                <c:pt idx="104">
                  <c:v>-89.134152</c:v>
                </c:pt>
                <c:pt idx="105">
                  <c:v>-87.480735999999993</c:v>
                </c:pt>
                <c:pt idx="106">
                  <c:v>-85.639431999999999</c:v>
                </c:pt>
                <c:pt idx="107">
                  <c:v>-83.56326399999999</c:v>
                </c:pt>
                <c:pt idx="108">
                  <c:v>-81.37436799999999</c:v>
                </c:pt>
                <c:pt idx="109">
                  <c:v>-79.025767999999999</c:v>
                </c:pt>
                <c:pt idx="110">
                  <c:v>-76.620800000000003</c:v>
                </c:pt>
                <c:pt idx="111">
                  <c:v>-74.150064</c:v>
                </c:pt>
                <c:pt idx="112">
                  <c:v>-71.669944000000001</c:v>
                </c:pt>
                <c:pt idx="113">
                  <c:v>-69.171031999999997</c:v>
                </c:pt>
                <c:pt idx="114">
                  <c:v>-66.728483999999995</c:v>
                </c:pt>
                <c:pt idx="115">
                  <c:v>-64.295327999999998</c:v>
                </c:pt>
                <c:pt idx="116">
                  <c:v>-61.946731999999997</c:v>
                </c:pt>
                <c:pt idx="117">
                  <c:v>-59.626311999999999</c:v>
                </c:pt>
                <c:pt idx="118">
                  <c:v>-57.399836000000001</c:v>
                </c:pt>
                <c:pt idx="119">
                  <c:v>-55.229727999999994</c:v>
                </c:pt>
                <c:pt idx="120">
                  <c:v>-53.144168000000001</c:v>
                </c:pt>
                <c:pt idx="121">
                  <c:v>-51.096187999999998</c:v>
                </c:pt>
                <c:pt idx="122">
                  <c:v>-49.123363999999995</c:v>
                </c:pt>
                <c:pt idx="123">
                  <c:v>-47.169323999999996</c:v>
                </c:pt>
                <c:pt idx="124">
                  <c:v>-45.299835999999999</c:v>
                </c:pt>
                <c:pt idx="125">
                  <c:v>-43.439743999999997</c:v>
                </c:pt>
                <c:pt idx="126">
                  <c:v>-41.636015999999998</c:v>
                </c:pt>
                <c:pt idx="127">
                  <c:v>-39.832291999999995</c:v>
                </c:pt>
                <c:pt idx="128">
                  <c:v>-38.075539999999997</c:v>
                </c:pt>
                <c:pt idx="129">
                  <c:v>-36.328179999999996</c:v>
                </c:pt>
                <c:pt idx="130">
                  <c:v>-34.609000000000002</c:v>
                </c:pt>
                <c:pt idx="131">
                  <c:v>-32.89922</c:v>
                </c:pt>
                <c:pt idx="132">
                  <c:v>-31.21762</c:v>
                </c:pt>
                <c:pt idx="133">
                  <c:v>-29.526626</c:v>
                </c:pt>
                <c:pt idx="134">
                  <c:v>-27.882603999999997</c:v>
                </c:pt>
                <c:pt idx="135">
                  <c:v>-26.201006</c:v>
                </c:pt>
                <c:pt idx="136">
                  <c:v>-24.528801999999999</c:v>
                </c:pt>
                <c:pt idx="137">
                  <c:v>-22.856596</c:v>
                </c:pt>
                <c:pt idx="138">
                  <c:v>-21.174996</c:v>
                </c:pt>
                <c:pt idx="139">
                  <c:v>-19.484003999999999</c:v>
                </c:pt>
                <c:pt idx="140">
                  <c:v>-17.811798</c:v>
                </c:pt>
                <c:pt idx="141">
                  <c:v>-16.064439</c:v>
                </c:pt>
                <c:pt idx="142">
                  <c:v>-14.232529</c:v>
                </c:pt>
                <c:pt idx="143">
                  <c:v>-12.222125999999999</c:v>
                </c:pt>
                <c:pt idx="144">
                  <c:v>-9.901707</c:v>
                </c:pt>
                <c:pt idx="145">
                  <c:v>-6.801552</c:v>
                </c:pt>
                <c:pt idx="146">
                  <c:v>-2.8972349999999998</c:v>
                </c:pt>
                <c:pt idx="147">
                  <c:v>0.88964999999999994</c:v>
                </c:pt>
                <c:pt idx="148">
                  <c:v>4.0095330000000002</c:v>
                </c:pt>
                <c:pt idx="149">
                  <c:v>6.8485229999999993</c:v>
                </c:pt>
                <c:pt idx="150">
                  <c:v>9.3897110000000001</c:v>
                </c:pt>
                <c:pt idx="151">
                  <c:v>11.447087</c:v>
                </c:pt>
                <c:pt idx="152">
                  <c:v>13.023468999999999</c:v>
                </c:pt>
                <c:pt idx="153">
                  <c:v>14.237226</c:v>
                </c:pt>
                <c:pt idx="154">
                  <c:v>15.126876999999999</c:v>
                </c:pt>
                <c:pt idx="155">
                  <c:v>15.992101999999999</c:v>
                </c:pt>
                <c:pt idx="156">
                  <c:v>16.877053999999998</c:v>
                </c:pt>
                <c:pt idx="157">
                  <c:v>17.740402</c:v>
                </c:pt>
                <c:pt idx="158">
                  <c:v>18.285277999999998</c:v>
                </c:pt>
                <c:pt idx="159">
                  <c:v>18.456256</c:v>
                </c:pt>
                <c:pt idx="160">
                  <c:v>18.425253999999999</c:v>
                </c:pt>
                <c:pt idx="161">
                  <c:v>18.392371999999998</c:v>
                </c:pt>
                <c:pt idx="162">
                  <c:v>18.475044</c:v>
                </c:pt>
                <c:pt idx="163">
                  <c:v>18.666689999999999</c:v>
                </c:pt>
                <c:pt idx="164">
                  <c:v>18.923158000000001</c:v>
                </c:pt>
                <c:pt idx="165">
                  <c:v>19.161776</c:v>
                </c:pt>
                <c:pt idx="166">
                  <c:v>19.370331999999998</c:v>
                </c:pt>
                <c:pt idx="167">
                  <c:v>19.541309999999999</c:v>
                </c:pt>
                <c:pt idx="168">
                  <c:v>19.761137999999999</c:v>
                </c:pt>
                <c:pt idx="169">
                  <c:v>20.066458000000001</c:v>
                </c:pt>
                <c:pt idx="170">
                  <c:v>20.472296</c:v>
                </c:pt>
                <c:pt idx="171">
                  <c:v>20.942014</c:v>
                </c:pt>
                <c:pt idx="172">
                  <c:v>21.460585999999999</c:v>
                </c:pt>
                <c:pt idx="173">
                  <c:v>21.996067999999998</c:v>
                </c:pt>
                <c:pt idx="174">
                  <c:v>22.563489999999998</c:v>
                </c:pt>
                <c:pt idx="175">
                  <c:v>23.13749</c:v>
                </c:pt>
                <c:pt idx="176">
                  <c:v>23.739671999999999</c:v>
                </c:pt>
                <c:pt idx="177">
                  <c:v>24.336216</c:v>
                </c:pt>
                <c:pt idx="178">
                  <c:v>24.954366</c:v>
                </c:pt>
                <c:pt idx="179">
                  <c:v>25.562186000000001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95-4BB5-83AA-19E9A9D97A7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26.182217999999999</c:v>
                </c:pt>
                <c:pt idx="1">
                  <c:v>23.514203999999999</c:v>
                </c:pt>
                <c:pt idx="2">
                  <c:v>21.550774000000001</c:v>
                </c:pt>
                <c:pt idx="3">
                  <c:v>19.944330000000001</c:v>
                </c:pt>
                <c:pt idx="4">
                  <c:v>18.591535999999998</c:v>
                </c:pt>
                <c:pt idx="5">
                  <c:v>17.342078000000001</c:v>
                </c:pt>
                <c:pt idx="6">
                  <c:v>16.224145</c:v>
                </c:pt>
                <c:pt idx="7">
                  <c:v>15.162574999999999</c:v>
                </c:pt>
                <c:pt idx="8">
                  <c:v>14.166767999999999</c:v>
                </c:pt>
                <c:pt idx="9">
                  <c:v>13.199143999999999</c:v>
                </c:pt>
                <c:pt idx="10">
                  <c:v>12.278492</c:v>
                </c:pt>
                <c:pt idx="11">
                  <c:v>11.357839999999999</c:v>
                </c:pt>
                <c:pt idx="12">
                  <c:v>10.493554999999999</c:v>
                </c:pt>
                <c:pt idx="13">
                  <c:v>9.621753</c:v>
                </c:pt>
                <c:pt idx="14">
                  <c:v>8.7828330000000001</c:v>
                </c:pt>
                <c:pt idx="15">
                  <c:v>7.9288809999999996</c:v>
                </c:pt>
                <c:pt idx="16">
                  <c:v>7.1143859999999997</c:v>
                </c:pt>
                <c:pt idx="17">
                  <c:v>6.2782830000000001</c:v>
                </c:pt>
                <c:pt idx="18">
                  <c:v>5.4816370000000001</c:v>
                </c:pt>
                <c:pt idx="19">
                  <c:v>4.6549290000000001</c:v>
                </c:pt>
                <c:pt idx="20">
                  <c:v>3.8704959999999997</c:v>
                </c:pt>
                <c:pt idx="21">
                  <c:v>3.0588189999999997</c:v>
                </c:pt>
                <c:pt idx="22">
                  <c:v>2.276265</c:v>
                </c:pt>
                <c:pt idx="23">
                  <c:v>1.4580119999999999</c:v>
                </c:pt>
                <c:pt idx="24">
                  <c:v>0.65103199999999994</c:v>
                </c:pt>
                <c:pt idx="25">
                  <c:v>-0.22358599999999998</c:v>
                </c:pt>
                <c:pt idx="26">
                  <c:v>-1.149875</c:v>
                </c:pt>
                <c:pt idx="27">
                  <c:v>-2.197352</c:v>
                </c:pt>
                <c:pt idx="28">
                  <c:v>-3.0394669999999997</c:v>
                </c:pt>
                <c:pt idx="29">
                  <c:v>-4.8221499999999997</c:v>
                </c:pt>
                <c:pt idx="30">
                  <c:v>-6.7855809999999996</c:v>
                </c:pt>
                <c:pt idx="31">
                  <c:v>-10.051076999999999</c:v>
                </c:pt>
                <c:pt idx="32">
                  <c:v>-14.552878</c:v>
                </c:pt>
                <c:pt idx="33">
                  <c:v>-19.737653999999999</c:v>
                </c:pt>
                <c:pt idx="34">
                  <c:v>-26.305284</c:v>
                </c:pt>
                <c:pt idx="35">
                  <c:v>-33.951391999999998</c:v>
                </c:pt>
                <c:pt idx="36">
                  <c:v>-40.555664</c:v>
                </c:pt>
                <c:pt idx="37">
                  <c:v>-46.041995999999997</c:v>
                </c:pt>
                <c:pt idx="38">
                  <c:v>-50.992851999999999</c:v>
                </c:pt>
                <c:pt idx="39">
                  <c:v>-55.746420000000001</c:v>
                </c:pt>
                <c:pt idx="40">
                  <c:v>-60.255735999999999</c:v>
                </c:pt>
                <c:pt idx="41">
                  <c:v>-64.436251999999996</c:v>
                </c:pt>
                <c:pt idx="42">
                  <c:v>-68.222191999999993</c:v>
                </c:pt>
                <c:pt idx="43">
                  <c:v>-71.575999999999993</c:v>
                </c:pt>
                <c:pt idx="44">
                  <c:v>-74.478871999999996</c:v>
                </c:pt>
                <c:pt idx="45">
                  <c:v>-76.958991999999995</c:v>
                </c:pt>
                <c:pt idx="46">
                  <c:v>-79.025767999999999</c:v>
                </c:pt>
                <c:pt idx="47">
                  <c:v>-80.74494399999999</c:v>
                </c:pt>
                <c:pt idx="48">
                  <c:v>-82.041376</c:v>
                </c:pt>
                <c:pt idx="49">
                  <c:v>-83.008991999999992</c:v>
                </c:pt>
                <c:pt idx="50">
                  <c:v>-83.61023999999999</c:v>
                </c:pt>
                <c:pt idx="51">
                  <c:v>-83.910855999999995</c:v>
                </c:pt>
                <c:pt idx="52">
                  <c:v>-83.910855999999995</c:v>
                </c:pt>
                <c:pt idx="53">
                  <c:v>-83.741759999999999</c:v>
                </c:pt>
                <c:pt idx="54">
                  <c:v>-83.356591999999992</c:v>
                </c:pt>
                <c:pt idx="55">
                  <c:v>-82.877471999999997</c:v>
                </c:pt>
                <c:pt idx="56">
                  <c:v>-82.295023999999998</c:v>
                </c:pt>
                <c:pt idx="57">
                  <c:v>-81.71256799999999</c:v>
                </c:pt>
                <c:pt idx="58">
                  <c:v>-81.064352</c:v>
                </c:pt>
                <c:pt idx="59">
                  <c:v>-80.463111999999995</c:v>
                </c:pt>
                <c:pt idx="60">
                  <c:v>-79.861863999999997</c:v>
                </c:pt>
                <c:pt idx="61">
                  <c:v>-79.363968</c:v>
                </c:pt>
                <c:pt idx="62">
                  <c:v>-78.856663999999995</c:v>
                </c:pt>
                <c:pt idx="63">
                  <c:v>-78.480887999999993</c:v>
                </c:pt>
                <c:pt idx="64">
                  <c:v>-78.09572</c:v>
                </c:pt>
                <c:pt idx="65">
                  <c:v>-77.823279999999997</c:v>
                </c:pt>
                <c:pt idx="66">
                  <c:v>-77.560231999999999</c:v>
                </c:pt>
                <c:pt idx="67">
                  <c:v>-77.391136000000003</c:v>
                </c:pt>
                <c:pt idx="68">
                  <c:v>-77.212639999999993</c:v>
                </c:pt>
                <c:pt idx="69">
                  <c:v>-77.137487999999991</c:v>
                </c:pt>
                <c:pt idx="70">
                  <c:v>-77.024751999999992</c:v>
                </c:pt>
                <c:pt idx="71">
                  <c:v>-77.024751999999992</c:v>
                </c:pt>
                <c:pt idx="72">
                  <c:v>-77.031797999999995</c:v>
                </c:pt>
                <c:pt idx="73">
                  <c:v>-77.043543999999997</c:v>
                </c:pt>
                <c:pt idx="74">
                  <c:v>-77.078187499999984</c:v>
                </c:pt>
                <c:pt idx="75">
                  <c:v>-77.118703999999994</c:v>
                </c:pt>
                <c:pt idx="76">
                  <c:v>-77.118703999999994</c:v>
                </c:pt>
                <c:pt idx="77">
                  <c:v>-77.212639999999993</c:v>
                </c:pt>
                <c:pt idx="78">
                  <c:v>-77.212639999999993</c:v>
                </c:pt>
                <c:pt idx="79">
                  <c:v>-77.28779999999999</c:v>
                </c:pt>
                <c:pt idx="80">
                  <c:v>-77.269007999999999</c:v>
                </c:pt>
                <c:pt idx="81">
                  <c:v>-77.353560000000002</c:v>
                </c:pt>
                <c:pt idx="82">
                  <c:v>-77.344167999999996</c:v>
                </c:pt>
                <c:pt idx="83">
                  <c:v>-77.475687999999991</c:v>
                </c:pt>
                <c:pt idx="84">
                  <c:v>-77.560231999999999</c:v>
                </c:pt>
                <c:pt idx="85">
                  <c:v>-77.860855999999998</c:v>
                </c:pt>
                <c:pt idx="86">
                  <c:v>-78.189663999999993</c:v>
                </c:pt>
                <c:pt idx="87">
                  <c:v>-78.866056</c:v>
                </c:pt>
                <c:pt idx="88">
                  <c:v>-79.739744000000002</c:v>
                </c:pt>
                <c:pt idx="89">
                  <c:v>-81.158295999999993</c:v>
                </c:pt>
                <c:pt idx="90">
                  <c:v>-83.018391999999992</c:v>
                </c:pt>
                <c:pt idx="91">
                  <c:v>-81.130111999999997</c:v>
                </c:pt>
                <c:pt idx="92">
                  <c:v>-79.880656000000002</c:v>
                </c:pt>
                <c:pt idx="93">
                  <c:v>-79.204256000000001</c:v>
                </c:pt>
                <c:pt idx="94">
                  <c:v>-78.678167999999999</c:v>
                </c:pt>
                <c:pt idx="95">
                  <c:v>-78.443311999999992</c:v>
                </c:pt>
                <c:pt idx="96">
                  <c:v>-78.152079999999998</c:v>
                </c:pt>
                <c:pt idx="97">
                  <c:v>-77.954799999999992</c:v>
                </c:pt>
                <c:pt idx="98">
                  <c:v>-77.560231999999999</c:v>
                </c:pt>
                <c:pt idx="99">
                  <c:v>-77.137487999999991</c:v>
                </c:pt>
                <c:pt idx="100">
                  <c:v>-76.451695999999998</c:v>
                </c:pt>
                <c:pt idx="101">
                  <c:v>-75.690752000000003</c:v>
                </c:pt>
                <c:pt idx="102">
                  <c:v>-74.600999999999999</c:v>
                </c:pt>
                <c:pt idx="103">
                  <c:v>-73.426695999999993</c:v>
                </c:pt>
                <c:pt idx="104">
                  <c:v>-71.932991999999999</c:v>
                </c:pt>
                <c:pt idx="105">
                  <c:v>-70.38291199999999</c:v>
                </c:pt>
                <c:pt idx="106">
                  <c:v>-68.560391999999993</c:v>
                </c:pt>
                <c:pt idx="107">
                  <c:v>-66.709695999999994</c:v>
                </c:pt>
                <c:pt idx="108">
                  <c:v>-64.652315999999999</c:v>
                </c:pt>
                <c:pt idx="109">
                  <c:v>-62.641919999999999</c:v>
                </c:pt>
                <c:pt idx="110">
                  <c:v>-60.490595999999996</c:v>
                </c:pt>
                <c:pt idx="111">
                  <c:v>-58.442615999999994</c:v>
                </c:pt>
                <c:pt idx="112">
                  <c:v>-56.300691999999998</c:v>
                </c:pt>
                <c:pt idx="113">
                  <c:v>-54.271499999999996</c:v>
                </c:pt>
                <c:pt idx="114">
                  <c:v>-52.185939999999995</c:v>
                </c:pt>
                <c:pt idx="115">
                  <c:v>-50.269479999999994</c:v>
                </c:pt>
                <c:pt idx="116">
                  <c:v>-48.306047999999997</c:v>
                </c:pt>
                <c:pt idx="117">
                  <c:v>-46.521107999999998</c:v>
                </c:pt>
                <c:pt idx="118">
                  <c:v>-44.679808000000001</c:v>
                </c:pt>
                <c:pt idx="119">
                  <c:v>-43.007599999999996</c:v>
                </c:pt>
                <c:pt idx="120">
                  <c:v>-41.307212</c:v>
                </c:pt>
                <c:pt idx="121">
                  <c:v>-39.747743999999997</c:v>
                </c:pt>
                <c:pt idx="122">
                  <c:v>-38.150691999999999</c:v>
                </c:pt>
                <c:pt idx="123">
                  <c:v>-36.685164</c:v>
                </c:pt>
                <c:pt idx="124">
                  <c:v>-35.163271999999999</c:v>
                </c:pt>
                <c:pt idx="125">
                  <c:v>-33.763503999999998</c:v>
                </c:pt>
                <c:pt idx="126">
                  <c:v>-32.297975999999998</c:v>
                </c:pt>
                <c:pt idx="127">
                  <c:v>-30.945181999999999</c:v>
                </c:pt>
                <c:pt idx="128">
                  <c:v>-29.507835999999998</c:v>
                </c:pt>
                <c:pt idx="129">
                  <c:v>-28.192619999999998</c:v>
                </c:pt>
                <c:pt idx="130">
                  <c:v>-26.792853999999998</c:v>
                </c:pt>
                <c:pt idx="131">
                  <c:v>-25.496426</c:v>
                </c:pt>
                <c:pt idx="132">
                  <c:v>-24.115448000000001</c:v>
                </c:pt>
                <c:pt idx="133">
                  <c:v>-22.847201999999999</c:v>
                </c:pt>
                <c:pt idx="134">
                  <c:v>-21.466224</c:v>
                </c:pt>
                <c:pt idx="135">
                  <c:v>-20.179189999999998</c:v>
                </c:pt>
                <c:pt idx="136">
                  <c:v>-18.807606</c:v>
                </c:pt>
                <c:pt idx="137">
                  <c:v>-17.49239</c:v>
                </c:pt>
                <c:pt idx="138">
                  <c:v>-16.083227000000001</c:v>
                </c:pt>
                <c:pt idx="139">
                  <c:v>-14.749222</c:v>
                </c:pt>
                <c:pt idx="140">
                  <c:v>-13.340059999999999</c:v>
                </c:pt>
                <c:pt idx="141">
                  <c:v>-11.977870999999999</c:v>
                </c:pt>
                <c:pt idx="142">
                  <c:v>-10.455976999999999</c:v>
                </c:pt>
                <c:pt idx="143">
                  <c:v>-8.8965049999999994</c:v>
                </c:pt>
                <c:pt idx="144">
                  <c:v>-6.9969549999999998</c:v>
                </c:pt>
                <c:pt idx="145">
                  <c:v>-4.6755969999999998</c:v>
                </c:pt>
                <c:pt idx="146">
                  <c:v>-1.5895329999999999</c:v>
                </c:pt>
                <c:pt idx="147">
                  <c:v>1.5745019999999998</c:v>
                </c:pt>
                <c:pt idx="148">
                  <c:v>4.4689199999999998</c:v>
                </c:pt>
                <c:pt idx="149">
                  <c:v>7.0288959999999996</c:v>
                </c:pt>
                <c:pt idx="150">
                  <c:v>9.4977470000000004</c:v>
                </c:pt>
                <c:pt idx="151">
                  <c:v>11.413266999999999</c:v>
                </c:pt>
                <c:pt idx="152">
                  <c:v>13.023468999999999</c:v>
                </c:pt>
                <c:pt idx="153">
                  <c:v>14.176162999999999</c:v>
                </c:pt>
                <c:pt idx="154">
                  <c:v>15.085540999999999</c:v>
                </c:pt>
                <c:pt idx="155">
                  <c:v>15.790122999999999</c:v>
                </c:pt>
                <c:pt idx="156">
                  <c:v>16.546371000000001</c:v>
                </c:pt>
                <c:pt idx="157">
                  <c:v>17.153251999999998</c:v>
                </c:pt>
                <c:pt idx="158">
                  <c:v>17.650216</c:v>
                </c:pt>
                <c:pt idx="159">
                  <c:v>17.824952</c:v>
                </c:pt>
                <c:pt idx="160">
                  <c:v>17.961169999999999</c:v>
                </c:pt>
                <c:pt idx="161">
                  <c:v>17.998746000000001</c:v>
                </c:pt>
                <c:pt idx="162">
                  <c:v>18.194151999999999</c:v>
                </c:pt>
                <c:pt idx="163">
                  <c:v>18.368887999999998</c:v>
                </c:pt>
                <c:pt idx="164">
                  <c:v>18.667629999999999</c:v>
                </c:pt>
                <c:pt idx="165">
                  <c:v>18.877123999999998</c:v>
                </c:pt>
                <c:pt idx="166">
                  <c:v>19.144863999999998</c:v>
                </c:pt>
                <c:pt idx="167">
                  <c:v>19.312086000000001</c:v>
                </c:pt>
                <c:pt idx="168">
                  <c:v>19.582643999999998</c:v>
                </c:pt>
                <c:pt idx="169">
                  <c:v>19.826899999999998</c:v>
                </c:pt>
                <c:pt idx="170">
                  <c:v>20.214887999999998</c:v>
                </c:pt>
                <c:pt idx="171">
                  <c:v>20.565300000000001</c:v>
                </c:pt>
                <c:pt idx="172">
                  <c:v>21.034081999999998</c:v>
                </c:pt>
                <c:pt idx="173">
                  <c:v>21.445556</c:v>
                </c:pt>
                <c:pt idx="174">
                  <c:v>21.957552</c:v>
                </c:pt>
                <c:pt idx="175">
                  <c:v>22.406603999999998</c:v>
                </c:pt>
                <c:pt idx="176">
                  <c:v>22.947721999999999</c:v>
                </c:pt>
                <c:pt idx="177">
                  <c:v>23.417441999999998</c:v>
                </c:pt>
                <c:pt idx="178">
                  <c:v>23.980166000000001</c:v>
                </c:pt>
                <c:pt idx="179">
                  <c:v>24.471494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95-4BB5-83AA-19E9A9D97A7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25.037977999999999</c:v>
                </c:pt>
                <c:pt idx="1">
                  <c:v>22.471423999999999</c:v>
                </c:pt>
                <c:pt idx="2">
                  <c:v>20.630122</c:v>
                </c:pt>
                <c:pt idx="3">
                  <c:v>19.023678</c:v>
                </c:pt>
                <c:pt idx="4">
                  <c:v>17.708459999999999</c:v>
                </c:pt>
                <c:pt idx="5">
                  <c:v>16.421426999999998</c:v>
                </c:pt>
                <c:pt idx="6">
                  <c:v>15.331676</c:v>
                </c:pt>
                <c:pt idx="7">
                  <c:v>14.232529</c:v>
                </c:pt>
                <c:pt idx="8">
                  <c:v>13.264904999999999</c:v>
                </c:pt>
                <c:pt idx="9">
                  <c:v>12.269096999999999</c:v>
                </c:pt>
                <c:pt idx="10">
                  <c:v>11.367234</c:v>
                </c:pt>
                <c:pt idx="11">
                  <c:v>10.437187999999999</c:v>
                </c:pt>
                <c:pt idx="12">
                  <c:v>9.5945090000000004</c:v>
                </c:pt>
                <c:pt idx="13">
                  <c:v>8.7123739999999987</c:v>
                </c:pt>
                <c:pt idx="14">
                  <c:v>7.9091519999999997</c:v>
                </c:pt>
                <c:pt idx="15">
                  <c:v>7.0598979999999996</c:v>
                </c:pt>
                <c:pt idx="16">
                  <c:v>6.2886169999999995</c:v>
                </c:pt>
                <c:pt idx="17">
                  <c:v>5.4713029999999998</c:v>
                </c:pt>
                <c:pt idx="18">
                  <c:v>4.7300849999999999</c:v>
                </c:pt>
                <c:pt idx="19">
                  <c:v>3.9315599999999997</c:v>
                </c:pt>
                <c:pt idx="20">
                  <c:v>3.2138269999999998</c:v>
                </c:pt>
                <c:pt idx="21">
                  <c:v>2.4416059999999997</c:v>
                </c:pt>
                <c:pt idx="22">
                  <c:v>1.735147</c:v>
                </c:pt>
                <c:pt idx="23">
                  <c:v>0.97138099999999994</c:v>
                </c:pt>
                <c:pt idx="24">
                  <c:v>0.26022499999999998</c:v>
                </c:pt>
                <c:pt idx="25">
                  <c:v>-0.53078399999999992</c:v>
                </c:pt>
                <c:pt idx="26">
                  <c:v>-1.31362</c:v>
                </c:pt>
                <c:pt idx="27">
                  <c:v>-2.2151069999999997</c:v>
                </c:pt>
                <c:pt idx="28">
                  <c:v>-3.0372119999999998</c:v>
                </c:pt>
                <c:pt idx="29">
                  <c:v>-4.3364589999999996</c:v>
                </c:pt>
                <c:pt idx="30">
                  <c:v>-5.8292299999999999</c:v>
                </c:pt>
                <c:pt idx="31">
                  <c:v>-8.2520489999999995</c:v>
                </c:pt>
                <c:pt idx="32">
                  <c:v>-11.611488999999999</c:v>
                </c:pt>
                <c:pt idx="33">
                  <c:v>-15.705572999999999</c:v>
                </c:pt>
                <c:pt idx="34">
                  <c:v>-20.787945999999998</c:v>
                </c:pt>
                <c:pt idx="35">
                  <c:v>-26.818217999999998</c:v>
                </c:pt>
                <c:pt idx="36">
                  <c:v>-32.354341999999995</c:v>
                </c:pt>
                <c:pt idx="37">
                  <c:v>-37.013971999999995</c:v>
                </c:pt>
                <c:pt idx="38">
                  <c:v>-41.175691999999998</c:v>
                </c:pt>
                <c:pt idx="39">
                  <c:v>-45.215291999999998</c:v>
                </c:pt>
                <c:pt idx="40">
                  <c:v>-48.954263999999995</c:v>
                </c:pt>
                <c:pt idx="41">
                  <c:v>-52.477167999999999</c:v>
                </c:pt>
                <c:pt idx="42">
                  <c:v>-55.558532</c:v>
                </c:pt>
                <c:pt idx="43">
                  <c:v>-58.339279999999995</c:v>
                </c:pt>
                <c:pt idx="44">
                  <c:v>-60.697275999999995</c:v>
                </c:pt>
                <c:pt idx="45">
                  <c:v>-62.754652</c:v>
                </c:pt>
                <c:pt idx="46">
                  <c:v>-64.455035999999993</c:v>
                </c:pt>
                <c:pt idx="47">
                  <c:v>-65.939352</c:v>
                </c:pt>
                <c:pt idx="48">
                  <c:v>-67.057288</c:v>
                </c:pt>
                <c:pt idx="49">
                  <c:v>-67.949759999999998</c:v>
                </c:pt>
                <c:pt idx="50">
                  <c:v>-68.541607999999997</c:v>
                </c:pt>
                <c:pt idx="51">
                  <c:v>-68.917383999999998</c:v>
                </c:pt>
                <c:pt idx="52">
                  <c:v>-69.048903999999993</c:v>
                </c:pt>
                <c:pt idx="53">
                  <c:v>-69.077088000000003</c:v>
                </c:pt>
                <c:pt idx="54">
                  <c:v>-68.936167999999995</c:v>
                </c:pt>
                <c:pt idx="55">
                  <c:v>-68.729495999999997</c:v>
                </c:pt>
                <c:pt idx="56">
                  <c:v>-68.428871999999998</c:v>
                </c:pt>
                <c:pt idx="57">
                  <c:v>-68.109455999999994</c:v>
                </c:pt>
                <c:pt idx="58">
                  <c:v>-67.733688000000001</c:v>
                </c:pt>
                <c:pt idx="59">
                  <c:v>-67.414279999999991</c:v>
                </c:pt>
                <c:pt idx="60">
                  <c:v>-67.076076</c:v>
                </c:pt>
                <c:pt idx="61">
                  <c:v>-66.794243999999992</c:v>
                </c:pt>
                <c:pt idx="62">
                  <c:v>-66.512416000000002</c:v>
                </c:pt>
                <c:pt idx="63">
                  <c:v>-66.296340000000001</c:v>
                </c:pt>
                <c:pt idx="64">
                  <c:v>-66.080268000000004</c:v>
                </c:pt>
                <c:pt idx="65">
                  <c:v>-65.920568000000003</c:v>
                </c:pt>
                <c:pt idx="66">
                  <c:v>-65.779647999999995</c:v>
                </c:pt>
                <c:pt idx="67">
                  <c:v>-65.676311999999996</c:v>
                </c:pt>
                <c:pt idx="68">
                  <c:v>-65.601151999999999</c:v>
                </c:pt>
                <c:pt idx="69">
                  <c:v>-65.582368000000002</c:v>
                </c:pt>
                <c:pt idx="70">
                  <c:v>-65.572971999999993</c:v>
                </c:pt>
                <c:pt idx="71">
                  <c:v>-65.610547999999994</c:v>
                </c:pt>
                <c:pt idx="72">
                  <c:v>-65.666911999999996</c:v>
                </c:pt>
                <c:pt idx="73">
                  <c:v>-65.751468000000003</c:v>
                </c:pt>
                <c:pt idx="74">
                  <c:v>-65.854807999999991</c:v>
                </c:pt>
                <c:pt idx="75">
                  <c:v>-65.986328</c:v>
                </c:pt>
                <c:pt idx="76">
                  <c:v>-66.146028000000001</c:v>
                </c:pt>
                <c:pt idx="77">
                  <c:v>-66.324519999999993</c:v>
                </c:pt>
                <c:pt idx="78">
                  <c:v>-66.493619999999993</c:v>
                </c:pt>
                <c:pt idx="79">
                  <c:v>-66.690907999999993</c:v>
                </c:pt>
                <c:pt idx="80">
                  <c:v>-66.916367999999991</c:v>
                </c:pt>
                <c:pt idx="81">
                  <c:v>-67.160631999999993</c:v>
                </c:pt>
                <c:pt idx="82">
                  <c:v>-67.461247999999998</c:v>
                </c:pt>
                <c:pt idx="83">
                  <c:v>-67.827631999999994</c:v>
                </c:pt>
                <c:pt idx="84">
                  <c:v>-68.316136</c:v>
                </c:pt>
                <c:pt idx="85">
                  <c:v>-68.936167999999995</c:v>
                </c:pt>
                <c:pt idx="86">
                  <c:v>-69.772272000000001</c:v>
                </c:pt>
                <c:pt idx="87">
                  <c:v>-70.880815999999996</c:v>
                </c:pt>
                <c:pt idx="88">
                  <c:v>-72.365127999999999</c:v>
                </c:pt>
                <c:pt idx="89">
                  <c:v>-74.347343999999993</c:v>
                </c:pt>
                <c:pt idx="90">
                  <c:v>-76.930815999999993</c:v>
                </c:pt>
                <c:pt idx="91">
                  <c:v>-74.262799999999999</c:v>
                </c:pt>
                <c:pt idx="92">
                  <c:v>-72.421495999999991</c:v>
                </c:pt>
                <c:pt idx="93">
                  <c:v>-71.125063999999995</c:v>
                </c:pt>
                <c:pt idx="94">
                  <c:v>-70.195024000000004</c:v>
                </c:pt>
                <c:pt idx="95">
                  <c:v>-69.471648000000002</c:v>
                </c:pt>
                <c:pt idx="96">
                  <c:v>-68.907983999999999</c:v>
                </c:pt>
                <c:pt idx="97">
                  <c:v>-68.344319999999996</c:v>
                </c:pt>
                <c:pt idx="98">
                  <c:v>-67.799447999999998</c:v>
                </c:pt>
                <c:pt idx="99">
                  <c:v>-67.141840000000002</c:v>
                </c:pt>
                <c:pt idx="100">
                  <c:v>-66.437255999999991</c:v>
                </c:pt>
                <c:pt idx="101">
                  <c:v>-65.535392000000002</c:v>
                </c:pt>
                <c:pt idx="102">
                  <c:v>-64.54898399999999</c:v>
                </c:pt>
                <c:pt idx="103">
                  <c:v>-63.374679999999998</c:v>
                </c:pt>
                <c:pt idx="104">
                  <c:v>-62.106439999999999</c:v>
                </c:pt>
                <c:pt idx="105">
                  <c:v>-60.669091999999999</c:v>
                </c:pt>
                <c:pt idx="106">
                  <c:v>-59.165983999999995</c:v>
                </c:pt>
                <c:pt idx="107">
                  <c:v>-57.521963999999997</c:v>
                </c:pt>
                <c:pt idx="108">
                  <c:v>-55.868547999999997</c:v>
                </c:pt>
                <c:pt idx="109">
                  <c:v>-54.130579999999995</c:v>
                </c:pt>
                <c:pt idx="110">
                  <c:v>-52.402011999999999</c:v>
                </c:pt>
                <c:pt idx="111">
                  <c:v>-50.645255999999996</c:v>
                </c:pt>
                <c:pt idx="112">
                  <c:v>-48.935476000000001</c:v>
                </c:pt>
                <c:pt idx="113">
                  <c:v>-47.216299999999997</c:v>
                </c:pt>
                <c:pt idx="114">
                  <c:v>-45.581671999999998</c:v>
                </c:pt>
                <c:pt idx="115">
                  <c:v>-43.937652</c:v>
                </c:pt>
                <c:pt idx="116">
                  <c:v>-42.387571999999999</c:v>
                </c:pt>
                <c:pt idx="117">
                  <c:v>-40.856283999999995</c:v>
                </c:pt>
                <c:pt idx="118">
                  <c:v>-39.381363999999998</c:v>
                </c:pt>
                <c:pt idx="119">
                  <c:v>-37.953412</c:v>
                </c:pt>
                <c:pt idx="120">
                  <c:v>-36.591223999999997</c:v>
                </c:pt>
                <c:pt idx="121">
                  <c:v>-35.210243999999996</c:v>
                </c:pt>
                <c:pt idx="122">
                  <c:v>-33.904420000000002</c:v>
                </c:pt>
                <c:pt idx="123">
                  <c:v>-32.589202</c:v>
                </c:pt>
                <c:pt idx="124">
                  <c:v>-31.330351999999998</c:v>
                </c:pt>
                <c:pt idx="125">
                  <c:v>-30.033923999999999</c:v>
                </c:pt>
                <c:pt idx="126">
                  <c:v>-28.803255999999998</c:v>
                </c:pt>
                <c:pt idx="127">
                  <c:v>-27.535011999999998</c:v>
                </c:pt>
                <c:pt idx="128">
                  <c:v>-26.323131999999998</c:v>
                </c:pt>
                <c:pt idx="129">
                  <c:v>-25.064281999999999</c:v>
                </c:pt>
                <c:pt idx="130">
                  <c:v>-23.861798</c:v>
                </c:pt>
                <c:pt idx="131">
                  <c:v>-22.621735999999999</c:v>
                </c:pt>
                <c:pt idx="132">
                  <c:v>-21.428646000000001</c:v>
                </c:pt>
                <c:pt idx="133">
                  <c:v>-20.179189999999998</c:v>
                </c:pt>
                <c:pt idx="134">
                  <c:v>-18.976706</c:v>
                </c:pt>
                <c:pt idx="135">
                  <c:v>-17.746037999999999</c:v>
                </c:pt>
                <c:pt idx="136">
                  <c:v>-16.515370000000001</c:v>
                </c:pt>
                <c:pt idx="137">
                  <c:v>-15.237729999999999</c:v>
                </c:pt>
                <c:pt idx="138">
                  <c:v>-13.97888</c:v>
                </c:pt>
                <c:pt idx="139">
                  <c:v>-12.682452</c:v>
                </c:pt>
                <c:pt idx="140">
                  <c:v>-11.414206</c:v>
                </c:pt>
                <c:pt idx="141">
                  <c:v>-10.117777999999999</c:v>
                </c:pt>
                <c:pt idx="142">
                  <c:v>-8.802560999999999</c:v>
                </c:pt>
                <c:pt idx="143">
                  <c:v>-7.3398509999999995</c:v>
                </c:pt>
                <c:pt idx="144">
                  <c:v>-5.7277709999999997</c:v>
                </c:pt>
                <c:pt idx="145">
                  <c:v>-3.6844869999999998</c:v>
                </c:pt>
                <c:pt idx="146">
                  <c:v>-1.0822350000000001</c:v>
                </c:pt>
                <c:pt idx="147">
                  <c:v>1.8525769999999999</c:v>
                </c:pt>
                <c:pt idx="148">
                  <c:v>4.4999219999999998</c:v>
                </c:pt>
                <c:pt idx="149">
                  <c:v>6.9884999999999993</c:v>
                </c:pt>
                <c:pt idx="150">
                  <c:v>9.3342849999999995</c:v>
                </c:pt>
                <c:pt idx="151">
                  <c:v>11.334353999999999</c:v>
                </c:pt>
                <c:pt idx="152">
                  <c:v>12.910736</c:v>
                </c:pt>
                <c:pt idx="153">
                  <c:v>14.178979999999999</c:v>
                </c:pt>
                <c:pt idx="154">
                  <c:v>15.082723</c:v>
                </c:pt>
                <c:pt idx="155">
                  <c:v>15.841790999999999</c:v>
                </c:pt>
                <c:pt idx="156">
                  <c:v>16.473095000000001</c:v>
                </c:pt>
                <c:pt idx="157">
                  <c:v>17.097823999999999</c:v>
                </c:pt>
                <c:pt idx="158">
                  <c:v>17.544058</c:v>
                </c:pt>
                <c:pt idx="159">
                  <c:v>17.85877</c:v>
                </c:pt>
                <c:pt idx="160">
                  <c:v>18.02881</c:v>
                </c:pt>
                <c:pt idx="161">
                  <c:v>18.216698000000001</c:v>
                </c:pt>
                <c:pt idx="162">
                  <c:v>18.392371999999998</c:v>
                </c:pt>
                <c:pt idx="163">
                  <c:v>18.657295999999999</c:v>
                </c:pt>
                <c:pt idx="164">
                  <c:v>18.890276</c:v>
                </c:pt>
                <c:pt idx="165">
                  <c:v>19.180564</c:v>
                </c:pt>
                <c:pt idx="166">
                  <c:v>19.392878</c:v>
                </c:pt>
                <c:pt idx="167">
                  <c:v>19.638071999999998</c:v>
                </c:pt>
                <c:pt idx="168">
                  <c:v>19.826899999999998</c:v>
                </c:pt>
                <c:pt idx="169">
                  <c:v>20.094639999999998</c:v>
                </c:pt>
                <c:pt idx="170">
                  <c:v>20.341711999999998</c:v>
                </c:pt>
                <c:pt idx="171">
                  <c:v>20.682729999999999</c:v>
                </c:pt>
                <c:pt idx="172">
                  <c:v>20.995563999999998</c:v>
                </c:pt>
                <c:pt idx="173">
                  <c:v>21.394825999999998</c:v>
                </c:pt>
                <c:pt idx="174">
                  <c:v>21.760268</c:v>
                </c:pt>
                <c:pt idx="175">
                  <c:v>22.213079999999998</c:v>
                </c:pt>
                <c:pt idx="176">
                  <c:v>22.61328</c:v>
                </c:pt>
                <c:pt idx="177">
                  <c:v>23.088638</c:v>
                </c:pt>
                <c:pt idx="178">
                  <c:v>23.514203999999999</c:v>
                </c:pt>
                <c:pt idx="179">
                  <c:v>24.021504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95-4BB5-83AA-19E9A9D97A7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24.459281999999998</c:v>
                </c:pt>
                <c:pt idx="1">
                  <c:v>22.057131999999999</c:v>
                </c:pt>
                <c:pt idx="2">
                  <c:v>20.166038</c:v>
                </c:pt>
                <c:pt idx="3">
                  <c:v>18.64978</c:v>
                </c:pt>
                <c:pt idx="4">
                  <c:v>17.248134</c:v>
                </c:pt>
                <c:pt idx="5">
                  <c:v>16.040013999999999</c:v>
                </c:pt>
                <c:pt idx="6">
                  <c:v>14.855378</c:v>
                </c:pt>
                <c:pt idx="7">
                  <c:v>13.821054</c:v>
                </c:pt>
                <c:pt idx="8">
                  <c:v>12.764182999999999</c:v>
                </c:pt>
                <c:pt idx="9">
                  <c:v>11.82756</c:v>
                </c:pt>
                <c:pt idx="10">
                  <c:v>10.857118</c:v>
                </c:pt>
                <c:pt idx="11">
                  <c:v>9.9881349999999998</c:v>
                </c:pt>
                <c:pt idx="12">
                  <c:v>9.074999</c:v>
                </c:pt>
                <c:pt idx="13">
                  <c:v>8.2595639999999992</c:v>
                </c:pt>
                <c:pt idx="14">
                  <c:v>7.3924599999999998</c:v>
                </c:pt>
                <c:pt idx="15">
                  <c:v>6.6202389999999998</c:v>
                </c:pt>
                <c:pt idx="16">
                  <c:v>5.7916530000000002</c:v>
                </c:pt>
                <c:pt idx="17">
                  <c:v>5.05701</c:v>
                </c:pt>
                <c:pt idx="18">
                  <c:v>4.2594250000000002</c:v>
                </c:pt>
                <c:pt idx="19">
                  <c:v>3.5539039999999997</c:v>
                </c:pt>
                <c:pt idx="20">
                  <c:v>2.7891999999999997</c:v>
                </c:pt>
                <c:pt idx="21">
                  <c:v>2.1090439999999999</c:v>
                </c:pt>
                <c:pt idx="22">
                  <c:v>1.3631279999999999</c:v>
                </c:pt>
                <c:pt idx="23">
                  <c:v>0.69800399999999996</c:v>
                </c:pt>
                <c:pt idx="24">
                  <c:v>-4.8850928000000002E-2</c:v>
                </c:pt>
                <c:pt idx="25">
                  <c:v>-0.73088399999999998</c:v>
                </c:pt>
                <c:pt idx="26">
                  <c:v>-1.5288459999999999</c:v>
                </c:pt>
                <c:pt idx="27">
                  <c:v>-2.2961809999999998</c:v>
                </c:pt>
                <c:pt idx="28">
                  <c:v>-3.039561</c:v>
                </c:pt>
                <c:pt idx="29">
                  <c:v>-4.2152709999999995</c:v>
                </c:pt>
                <c:pt idx="30">
                  <c:v>-5.6178559999999997</c:v>
                </c:pt>
                <c:pt idx="31">
                  <c:v>-7.6404730000000001</c:v>
                </c:pt>
                <c:pt idx="32">
                  <c:v>-10.504828</c:v>
                </c:pt>
                <c:pt idx="33">
                  <c:v>-13.89621</c:v>
                </c:pt>
                <c:pt idx="34">
                  <c:v>-18.12839</c:v>
                </c:pt>
                <c:pt idx="35">
                  <c:v>-22.788955999999999</c:v>
                </c:pt>
                <c:pt idx="36">
                  <c:v>-27.196811999999998</c:v>
                </c:pt>
                <c:pt idx="37">
                  <c:v>-30.982757999999997</c:v>
                </c:pt>
                <c:pt idx="38">
                  <c:v>-34.486871999999998</c:v>
                </c:pt>
                <c:pt idx="39">
                  <c:v>-37.784312</c:v>
                </c:pt>
                <c:pt idx="40">
                  <c:v>-40.987803999999997</c:v>
                </c:pt>
                <c:pt idx="41">
                  <c:v>-43.871887999999998</c:v>
                </c:pt>
                <c:pt idx="42">
                  <c:v>-46.530507999999998</c:v>
                </c:pt>
                <c:pt idx="43">
                  <c:v>-48.794559999999997</c:v>
                </c:pt>
                <c:pt idx="44">
                  <c:v>-50.861328</c:v>
                </c:pt>
                <c:pt idx="45">
                  <c:v>-52.571111999999999</c:v>
                </c:pt>
                <c:pt idx="46">
                  <c:v>-54.149372</c:v>
                </c:pt>
                <c:pt idx="47">
                  <c:v>-55.389431999999999</c:v>
                </c:pt>
                <c:pt idx="48">
                  <c:v>-56.507368</c:v>
                </c:pt>
                <c:pt idx="49">
                  <c:v>-57.296499999999995</c:v>
                </c:pt>
                <c:pt idx="50">
                  <c:v>-58.001075999999998</c:v>
                </c:pt>
                <c:pt idx="51">
                  <c:v>-58.423823999999996</c:v>
                </c:pt>
                <c:pt idx="52">
                  <c:v>-58.799603999999995</c:v>
                </c:pt>
                <c:pt idx="53">
                  <c:v>-58.959308</c:v>
                </c:pt>
                <c:pt idx="54">
                  <c:v>-59.10962</c:v>
                </c:pt>
                <c:pt idx="55">
                  <c:v>-59.062647999999996</c:v>
                </c:pt>
                <c:pt idx="56">
                  <c:v>-59.072039999999994</c:v>
                </c:pt>
                <c:pt idx="57">
                  <c:v>-58.949911999999998</c:v>
                </c:pt>
                <c:pt idx="58">
                  <c:v>-58.893547999999996</c:v>
                </c:pt>
                <c:pt idx="59">
                  <c:v>-58.743235999999996</c:v>
                </c:pt>
                <c:pt idx="60">
                  <c:v>-58.658683999999994</c:v>
                </c:pt>
                <c:pt idx="61">
                  <c:v>-58.498984</c:v>
                </c:pt>
                <c:pt idx="62">
                  <c:v>-58.442615999999994</c:v>
                </c:pt>
                <c:pt idx="63">
                  <c:v>-58.320487999999997</c:v>
                </c:pt>
                <c:pt idx="64">
                  <c:v>-58.301699999999997</c:v>
                </c:pt>
                <c:pt idx="65">
                  <c:v>-58.207755999999996</c:v>
                </c:pt>
                <c:pt idx="66">
                  <c:v>-58.217151999999999</c:v>
                </c:pt>
                <c:pt idx="67">
                  <c:v>-58.224196999999997</c:v>
                </c:pt>
                <c:pt idx="68">
                  <c:v>-58.235939999999999</c:v>
                </c:pt>
                <c:pt idx="69">
                  <c:v>-58.235939999999999</c:v>
                </c:pt>
                <c:pt idx="70">
                  <c:v>-58.339279999999995</c:v>
                </c:pt>
                <c:pt idx="71">
                  <c:v>-58.376855999999997</c:v>
                </c:pt>
                <c:pt idx="72">
                  <c:v>-58.555347999999995</c:v>
                </c:pt>
                <c:pt idx="73">
                  <c:v>-58.658683999999994</c:v>
                </c:pt>
                <c:pt idx="74">
                  <c:v>-58.874759999999995</c:v>
                </c:pt>
                <c:pt idx="75">
                  <c:v>-59.025071999999994</c:v>
                </c:pt>
                <c:pt idx="76">
                  <c:v>-59.306899999999999</c:v>
                </c:pt>
                <c:pt idx="77">
                  <c:v>-59.504183999999995</c:v>
                </c:pt>
                <c:pt idx="78">
                  <c:v>-59.842383999999996</c:v>
                </c:pt>
                <c:pt idx="79">
                  <c:v>-60.114819999999995</c:v>
                </c:pt>
                <c:pt idx="80">
                  <c:v>-60.537571999999997</c:v>
                </c:pt>
                <c:pt idx="81">
                  <c:v>-60.903951999999997</c:v>
                </c:pt>
                <c:pt idx="82">
                  <c:v>-61.458223999999994</c:v>
                </c:pt>
                <c:pt idx="83">
                  <c:v>-62.003095999999999</c:v>
                </c:pt>
                <c:pt idx="84">
                  <c:v>-62.792227999999994</c:v>
                </c:pt>
                <c:pt idx="85">
                  <c:v>-63.665907999999995</c:v>
                </c:pt>
                <c:pt idx="86">
                  <c:v>-64.887175999999997</c:v>
                </c:pt>
                <c:pt idx="87">
                  <c:v>-66.333919999999992</c:v>
                </c:pt>
                <c:pt idx="88">
                  <c:v>-68.306743999999995</c:v>
                </c:pt>
                <c:pt idx="89">
                  <c:v>-70.711711999999991</c:v>
                </c:pt>
                <c:pt idx="90">
                  <c:v>-73.933992000000003</c:v>
                </c:pt>
                <c:pt idx="91">
                  <c:v>-70.552008000000001</c:v>
                </c:pt>
                <c:pt idx="92">
                  <c:v>-68.231591999999992</c:v>
                </c:pt>
                <c:pt idx="93">
                  <c:v>-66.399680000000004</c:v>
                </c:pt>
                <c:pt idx="94">
                  <c:v>-65.131432000000004</c:v>
                </c:pt>
                <c:pt idx="95">
                  <c:v>-64.041684000000004</c:v>
                </c:pt>
                <c:pt idx="96">
                  <c:v>-63.224367999999998</c:v>
                </c:pt>
                <c:pt idx="97">
                  <c:v>-62.416452</c:v>
                </c:pt>
                <c:pt idx="98">
                  <c:v>-61.749451999999998</c:v>
                </c:pt>
                <c:pt idx="99">
                  <c:v>-60.950919999999996</c:v>
                </c:pt>
                <c:pt idx="100">
                  <c:v>-60.199368</c:v>
                </c:pt>
                <c:pt idx="101">
                  <c:v>-59.288115999999995</c:v>
                </c:pt>
                <c:pt idx="102">
                  <c:v>-58.367463999999998</c:v>
                </c:pt>
                <c:pt idx="103">
                  <c:v>-57.277707999999997</c:v>
                </c:pt>
                <c:pt idx="104">
                  <c:v>-56.178563999999994</c:v>
                </c:pt>
                <c:pt idx="105">
                  <c:v>-54.910315999999995</c:v>
                </c:pt>
                <c:pt idx="106">
                  <c:v>-53.642071999999999</c:v>
                </c:pt>
                <c:pt idx="107">
                  <c:v>-52.242307999999994</c:v>
                </c:pt>
                <c:pt idx="108">
                  <c:v>-50.870723999999996</c:v>
                </c:pt>
                <c:pt idx="109">
                  <c:v>-49.414591999999999</c:v>
                </c:pt>
                <c:pt idx="110">
                  <c:v>-48.005427999999995</c:v>
                </c:pt>
                <c:pt idx="111">
                  <c:v>-46.549292000000001</c:v>
                </c:pt>
                <c:pt idx="112">
                  <c:v>-45.140132000000001</c:v>
                </c:pt>
                <c:pt idx="113">
                  <c:v>-43.721575999999999</c:v>
                </c:pt>
                <c:pt idx="114">
                  <c:v>-42.368783999999998</c:v>
                </c:pt>
                <c:pt idx="115">
                  <c:v>-41.006591999999998</c:v>
                </c:pt>
                <c:pt idx="116">
                  <c:v>-39.710167999999996</c:v>
                </c:pt>
                <c:pt idx="117">
                  <c:v>-38.404344000000002</c:v>
                </c:pt>
                <c:pt idx="118">
                  <c:v>-37.183071999999996</c:v>
                </c:pt>
                <c:pt idx="119">
                  <c:v>-35.943007999999999</c:v>
                </c:pt>
                <c:pt idx="120">
                  <c:v>-34.759312000000001</c:v>
                </c:pt>
                <c:pt idx="121">
                  <c:v>-33.547432000000001</c:v>
                </c:pt>
                <c:pt idx="122">
                  <c:v>-32.401316000000001</c:v>
                </c:pt>
                <c:pt idx="123">
                  <c:v>-31.208226</c:v>
                </c:pt>
                <c:pt idx="124">
                  <c:v>-30.052713999999998</c:v>
                </c:pt>
                <c:pt idx="125">
                  <c:v>-28.869015999999998</c:v>
                </c:pt>
                <c:pt idx="126">
                  <c:v>-27.713505999999999</c:v>
                </c:pt>
                <c:pt idx="127">
                  <c:v>-26.520415999999997</c:v>
                </c:pt>
                <c:pt idx="128">
                  <c:v>-25.355508</c:v>
                </c:pt>
                <c:pt idx="129">
                  <c:v>-24.143629999999998</c:v>
                </c:pt>
                <c:pt idx="130">
                  <c:v>-22.988118</c:v>
                </c:pt>
                <c:pt idx="131">
                  <c:v>-21.776239999999998</c:v>
                </c:pt>
                <c:pt idx="132">
                  <c:v>-20.601938000000001</c:v>
                </c:pt>
                <c:pt idx="133">
                  <c:v>-19.380665999999998</c:v>
                </c:pt>
                <c:pt idx="134">
                  <c:v>-18.206364000000001</c:v>
                </c:pt>
                <c:pt idx="135">
                  <c:v>-16.966301999999999</c:v>
                </c:pt>
                <c:pt idx="136">
                  <c:v>-15.745028</c:v>
                </c:pt>
                <c:pt idx="137">
                  <c:v>-14.467388999999999</c:v>
                </c:pt>
                <c:pt idx="138">
                  <c:v>-13.208539</c:v>
                </c:pt>
                <c:pt idx="139">
                  <c:v>-11.91211</c:v>
                </c:pt>
                <c:pt idx="140">
                  <c:v>-10.653259</c:v>
                </c:pt>
                <c:pt idx="141">
                  <c:v>-9.3850149999999992</c:v>
                </c:pt>
                <c:pt idx="142">
                  <c:v>-8.1054949999999995</c:v>
                </c:pt>
                <c:pt idx="143">
                  <c:v>-6.7273359999999993</c:v>
                </c:pt>
                <c:pt idx="144">
                  <c:v>-5.2082600000000001</c:v>
                </c:pt>
                <c:pt idx="145">
                  <c:v>-3.3613189999999999</c:v>
                </c:pt>
                <c:pt idx="146">
                  <c:v>-1.005201</c:v>
                </c:pt>
                <c:pt idx="147">
                  <c:v>1.7952709999999998</c:v>
                </c:pt>
                <c:pt idx="148">
                  <c:v>4.3900069999999998</c:v>
                </c:pt>
                <c:pt idx="149">
                  <c:v>6.7902779999999998</c:v>
                </c:pt>
                <c:pt idx="150">
                  <c:v>9.1313659999999999</c:v>
                </c:pt>
                <c:pt idx="151">
                  <c:v>11.196256999999999</c:v>
                </c:pt>
                <c:pt idx="152">
                  <c:v>12.851550999999999</c:v>
                </c:pt>
                <c:pt idx="153">
                  <c:v>14.207163999999999</c:v>
                </c:pt>
                <c:pt idx="154">
                  <c:v>15.208608</c:v>
                </c:pt>
                <c:pt idx="155">
                  <c:v>15.996798</c:v>
                </c:pt>
                <c:pt idx="156">
                  <c:v>16.633738999999998</c:v>
                </c:pt>
                <c:pt idx="157">
                  <c:v>17.247194</c:v>
                </c:pt>
                <c:pt idx="158">
                  <c:v>17.755431999999999</c:v>
                </c:pt>
                <c:pt idx="159">
                  <c:v>18.150935999999998</c:v>
                </c:pt>
                <c:pt idx="160">
                  <c:v>18.446860000000001</c:v>
                </c:pt>
                <c:pt idx="161">
                  <c:v>18.713661999999999</c:v>
                </c:pt>
                <c:pt idx="162">
                  <c:v>18.979523999999998</c:v>
                </c:pt>
                <c:pt idx="163">
                  <c:v>19.257597999999998</c:v>
                </c:pt>
                <c:pt idx="164">
                  <c:v>19.543188000000001</c:v>
                </c:pt>
                <c:pt idx="165">
                  <c:v>19.813745999999998</c:v>
                </c:pt>
                <c:pt idx="166">
                  <c:v>20.047667999999998</c:v>
                </c:pt>
                <c:pt idx="167">
                  <c:v>20.239314</c:v>
                </c:pt>
                <c:pt idx="168">
                  <c:v>20.401835999999999</c:v>
                </c:pt>
                <c:pt idx="169">
                  <c:v>20.548389999999998</c:v>
                </c:pt>
                <c:pt idx="170">
                  <c:v>20.702458</c:v>
                </c:pt>
                <c:pt idx="171">
                  <c:v>20.884709999999998</c:v>
                </c:pt>
                <c:pt idx="172">
                  <c:v>21.10172</c:v>
                </c:pt>
                <c:pt idx="173">
                  <c:v>21.359127999999998</c:v>
                </c:pt>
                <c:pt idx="174">
                  <c:v>21.659748</c:v>
                </c:pt>
                <c:pt idx="175">
                  <c:v>21.978217999999998</c:v>
                </c:pt>
                <c:pt idx="176">
                  <c:v>22.338964000000001</c:v>
                </c:pt>
                <c:pt idx="177">
                  <c:v>22.705345999999999</c:v>
                </c:pt>
                <c:pt idx="178">
                  <c:v>23.101789999999998</c:v>
                </c:pt>
                <c:pt idx="179">
                  <c:v>23.512325999999998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395-4BB5-83AA-19E9A9D97A7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23.934135999999999</c:v>
                </c:pt>
                <c:pt idx="1">
                  <c:v>21.54138</c:v>
                </c:pt>
                <c:pt idx="2">
                  <c:v>19.70759</c:v>
                </c:pt>
                <c:pt idx="3">
                  <c:v>18.150935999999998</c:v>
                </c:pt>
                <c:pt idx="4">
                  <c:v>16.784990000000001</c:v>
                </c:pt>
                <c:pt idx="5">
                  <c:v>15.531775</c:v>
                </c:pt>
                <c:pt idx="6">
                  <c:v>14.383778999999999</c:v>
                </c:pt>
                <c:pt idx="7">
                  <c:v>13.300602999999999</c:v>
                </c:pt>
                <c:pt idx="8">
                  <c:v>12.284129</c:v>
                </c:pt>
                <c:pt idx="9">
                  <c:v>11.302413</c:v>
                </c:pt>
                <c:pt idx="10">
                  <c:v>10.378003</c:v>
                </c:pt>
                <c:pt idx="11">
                  <c:v>9.4676849999999995</c:v>
                </c:pt>
                <c:pt idx="12">
                  <c:v>8.6071569999999991</c:v>
                </c:pt>
                <c:pt idx="13">
                  <c:v>7.7513259999999997</c:v>
                </c:pt>
                <c:pt idx="14">
                  <c:v>6.9452859999999994</c:v>
                </c:pt>
                <c:pt idx="15">
                  <c:v>6.1345479999999997</c:v>
                </c:pt>
                <c:pt idx="16">
                  <c:v>5.3689039999999997</c:v>
                </c:pt>
                <c:pt idx="17">
                  <c:v>4.5995020000000002</c:v>
                </c:pt>
                <c:pt idx="18">
                  <c:v>3.8704959999999997</c:v>
                </c:pt>
                <c:pt idx="19">
                  <c:v>3.1339739999999998</c:v>
                </c:pt>
                <c:pt idx="20">
                  <c:v>2.436909</c:v>
                </c:pt>
                <c:pt idx="21">
                  <c:v>1.7285709999999999</c:v>
                </c:pt>
                <c:pt idx="22">
                  <c:v>1.054052</c:v>
                </c:pt>
                <c:pt idx="23">
                  <c:v>0.35510799999999998</c:v>
                </c:pt>
                <c:pt idx="24">
                  <c:v>-0.31471199999999999</c:v>
                </c:pt>
                <c:pt idx="25">
                  <c:v>-1.0149709999999998</c:v>
                </c:pt>
                <c:pt idx="26">
                  <c:v>-1.7362739999999999</c:v>
                </c:pt>
                <c:pt idx="27">
                  <c:v>-2.5097160000000001</c:v>
                </c:pt>
                <c:pt idx="28">
                  <c:v>-3.336894</c:v>
                </c:pt>
                <c:pt idx="29">
                  <c:v>-4.3186089999999995</c:v>
                </c:pt>
                <c:pt idx="30">
                  <c:v>-5.6075219999999995</c:v>
                </c:pt>
                <c:pt idx="31">
                  <c:v>-7.5051929999999993</c:v>
                </c:pt>
                <c:pt idx="32">
                  <c:v>-10.001287</c:v>
                </c:pt>
                <c:pt idx="33">
                  <c:v>-13.004679999999999</c:v>
                </c:pt>
                <c:pt idx="34">
                  <c:v>-16.534158999999999</c:v>
                </c:pt>
                <c:pt idx="35">
                  <c:v>-20.331378000000001</c:v>
                </c:pt>
                <c:pt idx="36">
                  <c:v>-23.753761999999998</c:v>
                </c:pt>
                <c:pt idx="37">
                  <c:v>-26.819157999999998</c:v>
                </c:pt>
                <c:pt idx="38">
                  <c:v>-29.742697999999997</c:v>
                </c:pt>
                <c:pt idx="39">
                  <c:v>-32.598599999999998</c:v>
                </c:pt>
                <c:pt idx="40">
                  <c:v>-35.304183999999999</c:v>
                </c:pt>
                <c:pt idx="41">
                  <c:v>-37.840679999999999</c:v>
                </c:pt>
                <c:pt idx="42">
                  <c:v>-40.095335999999996</c:v>
                </c:pt>
                <c:pt idx="43">
                  <c:v>-42.115131999999996</c:v>
                </c:pt>
                <c:pt idx="44">
                  <c:v>-43.890675999999999</c:v>
                </c:pt>
                <c:pt idx="45">
                  <c:v>-45.478331999999995</c:v>
                </c:pt>
                <c:pt idx="46">
                  <c:v>-46.878095999999999</c:v>
                </c:pt>
                <c:pt idx="47">
                  <c:v>-48.099371999999995</c:v>
                </c:pt>
                <c:pt idx="48">
                  <c:v>-49.160939999999997</c:v>
                </c:pt>
                <c:pt idx="49">
                  <c:v>-50.053407999999997</c:v>
                </c:pt>
                <c:pt idx="50">
                  <c:v>-50.786172000000001</c:v>
                </c:pt>
                <c:pt idx="51">
                  <c:v>-51.415599999999998</c:v>
                </c:pt>
                <c:pt idx="52">
                  <c:v>-51.875923999999998</c:v>
                </c:pt>
                <c:pt idx="53">
                  <c:v>-52.298676</c:v>
                </c:pt>
                <c:pt idx="54">
                  <c:v>-52.599295999999995</c:v>
                </c:pt>
                <c:pt idx="55">
                  <c:v>-52.852939999999997</c:v>
                </c:pt>
                <c:pt idx="56">
                  <c:v>-53.003251999999996</c:v>
                </c:pt>
                <c:pt idx="57">
                  <c:v>-53.153563999999996</c:v>
                </c:pt>
                <c:pt idx="58">
                  <c:v>-53.238112000000001</c:v>
                </c:pt>
                <c:pt idx="59">
                  <c:v>-53.341451999999997</c:v>
                </c:pt>
                <c:pt idx="60">
                  <c:v>-53.388424000000001</c:v>
                </c:pt>
                <c:pt idx="61">
                  <c:v>-53.46358</c:v>
                </c:pt>
                <c:pt idx="62">
                  <c:v>-53.482368000000001</c:v>
                </c:pt>
                <c:pt idx="63">
                  <c:v>-53.566915999999999</c:v>
                </c:pt>
                <c:pt idx="64">
                  <c:v>-53.604495999999997</c:v>
                </c:pt>
                <c:pt idx="65">
                  <c:v>-53.679651999999997</c:v>
                </c:pt>
                <c:pt idx="66">
                  <c:v>-53.726624000000001</c:v>
                </c:pt>
                <c:pt idx="67">
                  <c:v>-53.820567999999994</c:v>
                </c:pt>
                <c:pt idx="68">
                  <c:v>-53.876936000000001</c:v>
                </c:pt>
                <c:pt idx="69">
                  <c:v>-53.99906</c:v>
                </c:pt>
                <c:pt idx="70">
                  <c:v>-54.093004000000001</c:v>
                </c:pt>
                <c:pt idx="71">
                  <c:v>-54.252707999999998</c:v>
                </c:pt>
                <c:pt idx="72">
                  <c:v>-54.412416</c:v>
                </c:pt>
                <c:pt idx="73">
                  <c:v>-54.637879999999996</c:v>
                </c:pt>
                <c:pt idx="74">
                  <c:v>-54.844555999999997</c:v>
                </c:pt>
                <c:pt idx="75">
                  <c:v>-55.126391999999996</c:v>
                </c:pt>
                <c:pt idx="76">
                  <c:v>-55.398827999999995</c:v>
                </c:pt>
                <c:pt idx="77">
                  <c:v>-55.765207999999994</c:v>
                </c:pt>
                <c:pt idx="78">
                  <c:v>-56.103407999999995</c:v>
                </c:pt>
                <c:pt idx="79">
                  <c:v>-56.544944000000001</c:v>
                </c:pt>
                <c:pt idx="80">
                  <c:v>-56.995875999999996</c:v>
                </c:pt>
                <c:pt idx="81">
                  <c:v>-57.568936000000001</c:v>
                </c:pt>
                <c:pt idx="82">
                  <c:v>-58.179572</c:v>
                </c:pt>
                <c:pt idx="83">
                  <c:v>-58.987491999999996</c:v>
                </c:pt>
                <c:pt idx="84">
                  <c:v>-59.879959999999997</c:v>
                </c:pt>
                <c:pt idx="85">
                  <c:v>-61.082439999999998</c:v>
                </c:pt>
                <c:pt idx="86">
                  <c:v>-62.463423999999996</c:v>
                </c:pt>
                <c:pt idx="87">
                  <c:v>-64.304732000000001</c:v>
                </c:pt>
                <c:pt idx="88">
                  <c:v>-66.521807999999993</c:v>
                </c:pt>
                <c:pt idx="89">
                  <c:v>-69.396495999999999</c:v>
                </c:pt>
                <c:pt idx="90">
                  <c:v>-72.928792000000001</c:v>
                </c:pt>
                <c:pt idx="91">
                  <c:v>-69.152239999999992</c:v>
                </c:pt>
                <c:pt idx="92">
                  <c:v>-66.286947999999995</c:v>
                </c:pt>
                <c:pt idx="93">
                  <c:v>-64.201387999999994</c:v>
                </c:pt>
                <c:pt idx="94">
                  <c:v>-62.500999999999998</c:v>
                </c:pt>
                <c:pt idx="95">
                  <c:v>-61.270336</c:v>
                </c:pt>
                <c:pt idx="96">
                  <c:v>-60.133607999999995</c:v>
                </c:pt>
                <c:pt idx="97">
                  <c:v>-59.231747999999996</c:v>
                </c:pt>
                <c:pt idx="98">
                  <c:v>-58.301699999999997</c:v>
                </c:pt>
                <c:pt idx="99">
                  <c:v>-57.512567999999995</c:v>
                </c:pt>
                <c:pt idx="100">
                  <c:v>-56.620100000000001</c:v>
                </c:pt>
                <c:pt idx="101">
                  <c:v>-55.783999999999999</c:v>
                </c:pt>
                <c:pt idx="102">
                  <c:v>-54.797587999999998</c:v>
                </c:pt>
                <c:pt idx="103">
                  <c:v>-53.858143999999996</c:v>
                </c:pt>
                <c:pt idx="104">
                  <c:v>-52.768391999999999</c:v>
                </c:pt>
                <c:pt idx="105">
                  <c:v>-51.725611999999998</c:v>
                </c:pt>
                <c:pt idx="106">
                  <c:v>-50.541919999999998</c:v>
                </c:pt>
                <c:pt idx="107">
                  <c:v>-49.423983999999997</c:v>
                </c:pt>
                <c:pt idx="108">
                  <c:v>-48.183920000000001</c:v>
                </c:pt>
                <c:pt idx="109">
                  <c:v>-47.019016000000001</c:v>
                </c:pt>
                <c:pt idx="110">
                  <c:v>-45.769556000000001</c:v>
                </c:pt>
                <c:pt idx="111">
                  <c:v>-44.595259999999996</c:v>
                </c:pt>
                <c:pt idx="112">
                  <c:v>-43.364587999999998</c:v>
                </c:pt>
                <c:pt idx="113">
                  <c:v>-42.227868000000001</c:v>
                </c:pt>
                <c:pt idx="114">
                  <c:v>-41.025383999999995</c:v>
                </c:pt>
                <c:pt idx="115">
                  <c:v>-39.926235999999996</c:v>
                </c:pt>
                <c:pt idx="116">
                  <c:v>-38.751936000000001</c:v>
                </c:pt>
                <c:pt idx="117">
                  <c:v>-37.709156</c:v>
                </c:pt>
                <c:pt idx="118">
                  <c:v>-36.563040000000001</c:v>
                </c:pt>
                <c:pt idx="119">
                  <c:v>-35.529651999999999</c:v>
                </c:pt>
                <c:pt idx="120">
                  <c:v>-34.392932000000002</c:v>
                </c:pt>
                <c:pt idx="121">
                  <c:v>-33.359544</c:v>
                </c:pt>
                <c:pt idx="122">
                  <c:v>-32.232216000000001</c:v>
                </c:pt>
                <c:pt idx="123">
                  <c:v>-31.189435999999997</c:v>
                </c:pt>
                <c:pt idx="124">
                  <c:v>-30.033923999999999</c:v>
                </c:pt>
                <c:pt idx="125">
                  <c:v>-28.972355999999998</c:v>
                </c:pt>
                <c:pt idx="126">
                  <c:v>-27.798054</c:v>
                </c:pt>
                <c:pt idx="127">
                  <c:v>-26.680119999999999</c:v>
                </c:pt>
                <c:pt idx="128">
                  <c:v>-25.468242</c:v>
                </c:pt>
                <c:pt idx="129">
                  <c:v>-24.322123999999999</c:v>
                </c:pt>
                <c:pt idx="130">
                  <c:v>-23.091455999999997</c:v>
                </c:pt>
                <c:pt idx="131">
                  <c:v>-21.935943999999999</c:v>
                </c:pt>
                <c:pt idx="132">
                  <c:v>-20.677094</c:v>
                </c:pt>
                <c:pt idx="133">
                  <c:v>-19.484003999999999</c:v>
                </c:pt>
                <c:pt idx="134">
                  <c:v>-18.225151999999998</c:v>
                </c:pt>
                <c:pt idx="135">
                  <c:v>-17.013273999999999</c:v>
                </c:pt>
                <c:pt idx="136">
                  <c:v>-15.707452</c:v>
                </c:pt>
                <c:pt idx="137">
                  <c:v>-14.448599999999999</c:v>
                </c:pt>
                <c:pt idx="138">
                  <c:v>-13.1052</c:v>
                </c:pt>
                <c:pt idx="139">
                  <c:v>-11.82756</c:v>
                </c:pt>
                <c:pt idx="140">
                  <c:v>-10.493554999999999</c:v>
                </c:pt>
                <c:pt idx="141">
                  <c:v>-9.2628869999999992</c:v>
                </c:pt>
                <c:pt idx="142">
                  <c:v>-7.9241829999999993</c:v>
                </c:pt>
                <c:pt idx="143">
                  <c:v>-6.6070869999999999</c:v>
                </c:pt>
                <c:pt idx="144">
                  <c:v>-5.0664039999999995</c:v>
                </c:pt>
                <c:pt idx="145">
                  <c:v>-3.3688349999999998</c:v>
                </c:pt>
                <c:pt idx="146">
                  <c:v>-1.1113579999999998</c:v>
                </c:pt>
                <c:pt idx="147">
                  <c:v>1.5679259999999999</c:v>
                </c:pt>
                <c:pt idx="148">
                  <c:v>4.2706979999999994</c:v>
                </c:pt>
                <c:pt idx="149">
                  <c:v>6.5563569999999993</c:v>
                </c:pt>
                <c:pt idx="150">
                  <c:v>8.9735389999999988</c:v>
                </c:pt>
                <c:pt idx="151">
                  <c:v>11.056279</c:v>
                </c:pt>
                <c:pt idx="152">
                  <c:v>12.854369</c:v>
                </c:pt>
                <c:pt idx="153">
                  <c:v>14.255075999999999</c:v>
                </c:pt>
                <c:pt idx="154">
                  <c:v>15.410587</c:v>
                </c:pt>
                <c:pt idx="155">
                  <c:v>16.216628</c:v>
                </c:pt>
                <c:pt idx="156">
                  <c:v>16.935299999999998</c:v>
                </c:pt>
                <c:pt idx="157">
                  <c:v>17.527148</c:v>
                </c:pt>
                <c:pt idx="158">
                  <c:v>18.145299999999999</c:v>
                </c:pt>
                <c:pt idx="159">
                  <c:v>18.606566000000001</c:v>
                </c:pt>
                <c:pt idx="160">
                  <c:v>19.065953999999998</c:v>
                </c:pt>
                <c:pt idx="161">
                  <c:v>19.394757999999999</c:v>
                </c:pt>
                <c:pt idx="162">
                  <c:v>19.788381999999999</c:v>
                </c:pt>
                <c:pt idx="163">
                  <c:v>20.088063999999999</c:v>
                </c:pt>
                <c:pt idx="164">
                  <c:v>20.445049999999998</c:v>
                </c:pt>
                <c:pt idx="165">
                  <c:v>20.679911999999998</c:v>
                </c:pt>
                <c:pt idx="166">
                  <c:v>20.926983999999997</c:v>
                </c:pt>
                <c:pt idx="167">
                  <c:v>21.014351999999999</c:v>
                </c:pt>
                <c:pt idx="168">
                  <c:v>21.099841999999999</c:v>
                </c:pt>
                <c:pt idx="169">
                  <c:v>21.050989999999999</c:v>
                </c:pt>
                <c:pt idx="170">
                  <c:v>21.058505999999998</c:v>
                </c:pt>
                <c:pt idx="171">
                  <c:v>21.009656</c:v>
                </c:pt>
                <c:pt idx="172">
                  <c:v>21.087627999999999</c:v>
                </c:pt>
                <c:pt idx="173">
                  <c:v>21.156207999999999</c:v>
                </c:pt>
                <c:pt idx="174">
                  <c:v>21.360067999999998</c:v>
                </c:pt>
                <c:pt idx="175">
                  <c:v>21.540437999999998</c:v>
                </c:pt>
                <c:pt idx="176">
                  <c:v>21.837304</c:v>
                </c:pt>
                <c:pt idx="177">
                  <c:v>22.092831999999998</c:v>
                </c:pt>
                <c:pt idx="178">
                  <c:v>22.454515999999998</c:v>
                </c:pt>
                <c:pt idx="179">
                  <c:v>22.772047999999998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395-4BB5-83AA-19E9A9D97A7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23.175065999999998</c:v>
                </c:pt>
                <c:pt idx="1">
                  <c:v>20.779491999999998</c:v>
                </c:pt>
                <c:pt idx="2">
                  <c:v>18.998311999999999</c:v>
                </c:pt>
                <c:pt idx="3">
                  <c:v>17.418171999999998</c:v>
                </c:pt>
                <c:pt idx="4">
                  <c:v>16.090744000000001</c:v>
                </c:pt>
                <c:pt idx="5">
                  <c:v>14.819678999999999</c:v>
                </c:pt>
                <c:pt idx="6">
                  <c:v>13.709259999999999</c:v>
                </c:pt>
                <c:pt idx="7">
                  <c:v>12.608236</c:v>
                </c:pt>
                <c:pt idx="8">
                  <c:v>11.634974999999999</c:v>
                </c:pt>
                <c:pt idx="9">
                  <c:v>10.639168</c:v>
                </c:pt>
                <c:pt idx="10">
                  <c:v>9.7542150000000003</c:v>
                </c:pt>
                <c:pt idx="11">
                  <c:v>8.8410779999999995</c:v>
                </c:pt>
                <c:pt idx="12">
                  <c:v>8.0200069999999997</c:v>
                </c:pt>
                <c:pt idx="13">
                  <c:v>7.1651149999999992</c:v>
                </c:pt>
                <c:pt idx="14">
                  <c:v>6.3947729999999998</c:v>
                </c:pt>
                <c:pt idx="15">
                  <c:v>5.5896729999999994</c:v>
                </c:pt>
                <c:pt idx="16">
                  <c:v>4.8616060000000001</c:v>
                </c:pt>
                <c:pt idx="17">
                  <c:v>4.0997199999999996</c:v>
                </c:pt>
                <c:pt idx="18">
                  <c:v>3.4082909999999997</c:v>
                </c:pt>
                <c:pt idx="19">
                  <c:v>2.6783449999999998</c:v>
                </c:pt>
                <c:pt idx="20">
                  <c:v>2.0197970000000001</c:v>
                </c:pt>
                <c:pt idx="21">
                  <c:v>1.319914</c:v>
                </c:pt>
                <c:pt idx="22">
                  <c:v>0.67921500000000001</c:v>
                </c:pt>
                <c:pt idx="23">
                  <c:v>1.8788810000000002E-3</c:v>
                </c:pt>
                <c:pt idx="24">
                  <c:v>-0.62848499999999996</c:v>
                </c:pt>
                <c:pt idx="25">
                  <c:v>-1.3065739999999999</c:v>
                </c:pt>
                <c:pt idx="26">
                  <c:v>-1.976583</c:v>
                </c:pt>
                <c:pt idx="27">
                  <c:v>-2.718553</c:v>
                </c:pt>
                <c:pt idx="28">
                  <c:v>-3.482507</c:v>
                </c:pt>
                <c:pt idx="29">
                  <c:v>-4.4294630000000002</c:v>
                </c:pt>
                <c:pt idx="30">
                  <c:v>-5.6497969999999995</c:v>
                </c:pt>
                <c:pt idx="31">
                  <c:v>-7.4234609999999996</c:v>
                </c:pt>
                <c:pt idx="32">
                  <c:v>-9.6527549999999991</c:v>
                </c:pt>
                <c:pt idx="33">
                  <c:v>-12.305735</c:v>
                </c:pt>
                <c:pt idx="34">
                  <c:v>-15.317584</c:v>
                </c:pt>
                <c:pt idx="35">
                  <c:v>-18.448740000000001</c:v>
                </c:pt>
                <c:pt idx="36">
                  <c:v>-21.20318</c:v>
                </c:pt>
                <c:pt idx="37">
                  <c:v>-23.793218</c:v>
                </c:pt>
                <c:pt idx="38">
                  <c:v>-26.303405999999999</c:v>
                </c:pt>
                <c:pt idx="39">
                  <c:v>-28.887808</c:v>
                </c:pt>
                <c:pt idx="40">
                  <c:v>-31.339745999999998</c:v>
                </c:pt>
                <c:pt idx="41">
                  <c:v>-33.660164000000002</c:v>
                </c:pt>
                <c:pt idx="42">
                  <c:v>-35.736331999999997</c:v>
                </c:pt>
                <c:pt idx="43">
                  <c:v>-37.615212</c:v>
                </c:pt>
                <c:pt idx="44">
                  <c:v>-39.268628</c:v>
                </c:pt>
                <c:pt idx="45">
                  <c:v>-40.799915999999996</c:v>
                </c:pt>
                <c:pt idx="46">
                  <c:v>-42.162103999999999</c:v>
                </c:pt>
                <c:pt idx="47">
                  <c:v>-43.411563999999998</c:v>
                </c:pt>
                <c:pt idx="48">
                  <c:v>-44.49192</c:v>
                </c:pt>
                <c:pt idx="49">
                  <c:v>-45.487727999999997</c:v>
                </c:pt>
                <c:pt idx="50">
                  <c:v>-46.323827999999999</c:v>
                </c:pt>
                <c:pt idx="51">
                  <c:v>-47.075379999999996</c:v>
                </c:pt>
                <c:pt idx="52">
                  <c:v>-47.704808</c:v>
                </c:pt>
                <c:pt idx="53">
                  <c:v>-48.259076</c:v>
                </c:pt>
                <c:pt idx="54">
                  <c:v>-48.738191999999998</c:v>
                </c:pt>
                <c:pt idx="55">
                  <c:v>-49.142151999999996</c:v>
                </c:pt>
                <c:pt idx="56">
                  <c:v>-49.461559999999999</c:v>
                </c:pt>
                <c:pt idx="57">
                  <c:v>-49.762180000000001</c:v>
                </c:pt>
                <c:pt idx="58">
                  <c:v>-50.025223999999994</c:v>
                </c:pt>
                <c:pt idx="59">
                  <c:v>-50.260083999999999</c:v>
                </c:pt>
                <c:pt idx="60">
                  <c:v>-50.466763999999998</c:v>
                </c:pt>
                <c:pt idx="61">
                  <c:v>-50.626467999999996</c:v>
                </c:pt>
                <c:pt idx="62">
                  <c:v>-50.776775999999998</c:v>
                </c:pt>
                <c:pt idx="63">
                  <c:v>-50.927091999999995</c:v>
                </c:pt>
                <c:pt idx="64">
                  <c:v>-51.049215999999994</c:v>
                </c:pt>
                <c:pt idx="65">
                  <c:v>-51.171343999999998</c:v>
                </c:pt>
                <c:pt idx="66">
                  <c:v>-51.293471999999994</c:v>
                </c:pt>
                <c:pt idx="67">
                  <c:v>-51.406203999999995</c:v>
                </c:pt>
                <c:pt idx="68">
                  <c:v>-51.537723999999997</c:v>
                </c:pt>
                <c:pt idx="69">
                  <c:v>-51.669243999999999</c:v>
                </c:pt>
                <c:pt idx="70">
                  <c:v>-51.819559999999996</c:v>
                </c:pt>
                <c:pt idx="71">
                  <c:v>-51.988655999999999</c:v>
                </c:pt>
                <c:pt idx="72">
                  <c:v>-52.204727999999996</c:v>
                </c:pt>
                <c:pt idx="73">
                  <c:v>-52.411403999999997</c:v>
                </c:pt>
                <c:pt idx="74">
                  <c:v>-52.693239999999996</c:v>
                </c:pt>
                <c:pt idx="75">
                  <c:v>-52.975068</c:v>
                </c:pt>
                <c:pt idx="76">
                  <c:v>-53.332055999999994</c:v>
                </c:pt>
                <c:pt idx="77">
                  <c:v>-53.707836</c:v>
                </c:pt>
                <c:pt idx="78">
                  <c:v>-54.149372</c:v>
                </c:pt>
                <c:pt idx="79">
                  <c:v>-54.619091999999995</c:v>
                </c:pt>
                <c:pt idx="80">
                  <c:v>-55.182755999999998</c:v>
                </c:pt>
                <c:pt idx="81">
                  <c:v>-55.812183999999995</c:v>
                </c:pt>
                <c:pt idx="82">
                  <c:v>-56.573127999999997</c:v>
                </c:pt>
                <c:pt idx="83">
                  <c:v>-57.437411999999995</c:v>
                </c:pt>
                <c:pt idx="84">
                  <c:v>-58.508375999999998</c:v>
                </c:pt>
                <c:pt idx="85">
                  <c:v>-59.804803999999997</c:v>
                </c:pt>
                <c:pt idx="86">
                  <c:v>-61.420643999999996</c:v>
                </c:pt>
                <c:pt idx="87">
                  <c:v>-63.384076</c:v>
                </c:pt>
                <c:pt idx="88">
                  <c:v>-65.882987999999997</c:v>
                </c:pt>
                <c:pt idx="89">
                  <c:v>-68.964351999999991</c:v>
                </c:pt>
                <c:pt idx="90">
                  <c:v>-72.806663999999998</c:v>
                </c:pt>
                <c:pt idx="91">
                  <c:v>-68.616759999999999</c:v>
                </c:pt>
                <c:pt idx="92">
                  <c:v>-65.507211999999996</c:v>
                </c:pt>
                <c:pt idx="93">
                  <c:v>-63.102239999999995</c:v>
                </c:pt>
                <c:pt idx="94">
                  <c:v>-61.251543999999996</c:v>
                </c:pt>
                <c:pt idx="95">
                  <c:v>-59.739044</c:v>
                </c:pt>
                <c:pt idx="96">
                  <c:v>-58.498984</c:v>
                </c:pt>
                <c:pt idx="97">
                  <c:v>-57.390443999999995</c:v>
                </c:pt>
                <c:pt idx="98">
                  <c:v>-56.432215999999997</c:v>
                </c:pt>
                <c:pt idx="99">
                  <c:v>-55.464587999999999</c:v>
                </c:pt>
                <c:pt idx="100">
                  <c:v>-54.553328</c:v>
                </c:pt>
                <c:pt idx="101">
                  <c:v>-53.604495999999997</c:v>
                </c:pt>
                <c:pt idx="102">
                  <c:v>-52.683844000000001</c:v>
                </c:pt>
                <c:pt idx="103">
                  <c:v>-51.71622</c:v>
                </c:pt>
                <c:pt idx="104">
                  <c:v>-50.739199999999997</c:v>
                </c:pt>
                <c:pt idx="105">
                  <c:v>-49.696419999999996</c:v>
                </c:pt>
                <c:pt idx="106">
                  <c:v>-48.691220000000001</c:v>
                </c:pt>
                <c:pt idx="107">
                  <c:v>-47.620255999999998</c:v>
                </c:pt>
                <c:pt idx="108">
                  <c:v>-46.60566</c:v>
                </c:pt>
                <c:pt idx="109">
                  <c:v>-45.525303999999998</c:v>
                </c:pt>
                <c:pt idx="110">
                  <c:v>-44.482523999999998</c:v>
                </c:pt>
                <c:pt idx="111">
                  <c:v>-43.430351999999999</c:v>
                </c:pt>
                <c:pt idx="112">
                  <c:v>-42.415751999999998</c:v>
                </c:pt>
                <c:pt idx="113">
                  <c:v>-41.372971999999997</c:v>
                </c:pt>
                <c:pt idx="114">
                  <c:v>-40.377167999999998</c:v>
                </c:pt>
                <c:pt idx="115">
                  <c:v>-39.353179999999995</c:v>
                </c:pt>
                <c:pt idx="116">
                  <c:v>-38.385551999999997</c:v>
                </c:pt>
                <c:pt idx="117">
                  <c:v>-37.380351999999995</c:v>
                </c:pt>
                <c:pt idx="118">
                  <c:v>-36.42212</c:v>
                </c:pt>
                <c:pt idx="119">
                  <c:v>-35.407527999999999</c:v>
                </c:pt>
                <c:pt idx="120">
                  <c:v>-34.421112000000001</c:v>
                </c:pt>
                <c:pt idx="121">
                  <c:v>-33.397121999999996</c:v>
                </c:pt>
                <c:pt idx="122">
                  <c:v>-32.391922000000001</c:v>
                </c:pt>
                <c:pt idx="123">
                  <c:v>-31.330351999999998</c:v>
                </c:pt>
                <c:pt idx="124">
                  <c:v>-30.278177999999997</c:v>
                </c:pt>
                <c:pt idx="125">
                  <c:v>-29.150849999999998</c:v>
                </c:pt>
                <c:pt idx="126">
                  <c:v>-28.070494</c:v>
                </c:pt>
                <c:pt idx="127">
                  <c:v>-26.896191999999999</c:v>
                </c:pt>
                <c:pt idx="128">
                  <c:v>-25.750073999999998</c:v>
                </c:pt>
                <c:pt idx="129">
                  <c:v>-24.528801999999999</c:v>
                </c:pt>
                <c:pt idx="130">
                  <c:v>-23.363893999999998</c:v>
                </c:pt>
                <c:pt idx="131">
                  <c:v>-22.105043999999999</c:v>
                </c:pt>
                <c:pt idx="132">
                  <c:v>-20.893163999999999</c:v>
                </c:pt>
                <c:pt idx="133">
                  <c:v>-19.606131999999999</c:v>
                </c:pt>
                <c:pt idx="134">
                  <c:v>-18.384857999999998</c:v>
                </c:pt>
                <c:pt idx="135">
                  <c:v>-17.06964</c:v>
                </c:pt>
                <c:pt idx="136">
                  <c:v>-15.792</c:v>
                </c:pt>
                <c:pt idx="137">
                  <c:v>-14.429812</c:v>
                </c:pt>
                <c:pt idx="138">
                  <c:v>-13.133384</c:v>
                </c:pt>
                <c:pt idx="139">
                  <c:v>-11.752405</c:v>
                </c:pt>
                <c:pt idx="140">
                  <c:v>-10.455976999999999</c:v>
                </c:pt>
                <c:pt idx="141">
                  <c:v>-9.1219710000000003</c:v>
                </c:pt>
                <c:pt idx="142">
                  <c:v>-7.8612409999999997</c:v>
                </c:pt>
                <c:pt idx="143">
                  <c:v>-6.4633529999999997</c:v>
                </c:pt>
                <c:pt idx="144">
                  <c:v>-5.0100379999999998</c:v>
                </c:pt>
                <c:pt idx="145">
                  <c:v>-3.2748899999999996</c:v>
                </c:pt>
                <c:pt idx="146">
                  <c:v>-1.208121</c:v>
                </c:pt>
                <c:pt idx="147">
                  <c:v>1.5416219999999998</c:v>
                </c:pt>
                <c:pt idx="148">
                  <c:v>4.1570260000000001</c:v>
                </c:pt>
                <c:pt idx="149">
                  <c:v>6.4990519999999998</c:v>
                </c:pt>
                <c:pt idx="150">
                  <c:v>8.831683</c:v>
                </c:pt>
                <c:pt idx="151">
                  <c:v>11.044065999999999</c:v>
                </c:pt>
                <c:pt idx="152">
                  <c:v>12.815852</c:v>
                </c:pt>
                <c:pt idx="153">
                  <c:v>14.347140999999999</c:v>
                </c:pt>
                <c:pt idx="154">
                  <c:v>15.485742</c:v>
                </c:pt>
                <c:pt idx="155">
                  <c:v>16.418606999999998</c:v>
                </c:pt>
                <c:pt idx="156">
                  <c:v>17.079034</c:v>
                </c:pt>
                <c:pt idx="157">
                  <c:v>17.772341999999998</c:v>
                </c:pt>
                <c:pt idx="158">
                  <c:v>18.351037999999999</c:v>
                </c:pt>
                <c:pt idx="159">
                  <c:v>18.960736000000001</c:v>
                </c:pt>
                <c:pt idx="160">
                  <c:v>19.433274000000001</c:v>
                </c:pt>
                <c:pt idx="161">
                  <c:v>19.925539999999998</c:v>
                </c:pt>
                <c:pt idx="162">
                  <c:v>20.303193999999998</c:v>
                </c:pt>
                <c:pt idx="163">
                  <c:v>20.733459999999997</c:v>
                </c:pt>
                <c:pt idx="164">
                  <c:v>21.046294</c:v>
                </c:pt>
                <c:pt idx="165">
                  <c:v>21.367581999999999</c:v>
                </c:pt>
                <c:pt idx="166">
                  <c:v>21.534803999999998</c:v>
                </c:pt>
                <c:pt idx="167">
                  <c:v>21.664445999999998</c:v>
                </c:pt>
                <c:pt idx="168">
                  <c:v>21.604322</c:v>
                </c:pt>
                <c:pt idx="169">
                  <c:v>21.519772</c:v>
                </c:pt>
                <c:pt idx="170">
                  <c:v>21.312155999999998</c:v>
                </c:pt>
                <c:pt idx="171">
                  <c:v>21.170299999999997</c:v>
                </c:pt>
                <c:pt idx="172">
                  <c:v>21.003080000000001</c:v>
                </c:pt>
                <c:pt idx="173">
                  <c:v>20.974895999999998</c:v>
                </c:pt>
                <c:pt idx="174">
                  <c:v>20.965502000000001</c:v>
                </c:pt>
                <c:pt idx="175">
                  <c:v>21.094203999999998</c:v>
                </c:pt>
                <c:pt idx="176">
                  <c:v>21.227605999999998</c:v>
                </c:pt>
                <c:pt idx="177">
                  <c:v>21.480315999999998</c:v>
                </c:pt>
                <c:pt idx="178">
                  <c:v>21.707660000000001</c:v>
                </c:pt>
                <c:pt idx="179">
                  <c:v>22.055251999999999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395-4BB5-83AA-19E9A9D97A7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22.351175999999999</c:v>
                </c:pt>
                <c:pt idx="1">
                  <c:v>20.061757999999998</c:v>
                </c:pt>
                <c:pt idx="2">
                  <c:v>18.221394</c:v>
                </c:pt>
                <c:pt idx="3">
                  <c:v>16.736138999999998</c:v>
                </c:pt>
                <c:pt idx="4">
                  <c:v>15.355160999999999</c:v>
                </c:pt>
                <c:pt idx="5">
                  <c:v>14.177102</c:v>
                </c:pt>
                <c:pt idx="6">
                  <c:v>13.015013999999999</c:v>
                </c:pt>
                <c:pt idx="7">
                  <c:v>12.006993999999999</c:v>
                </c:pt>
                <c:pt idx="8">
                  <c:v>10.981123999999999</c:v>
                </c:pt>
                <c:pt idx="9">
                  <c:v>10.079260999999999</c:v>
                </c:pt>
                <c:pt idx="10">
                  <c:v>9.1482749999999999</c:v>
                </c:pt>
                <c:pt idx="11">
                  <c:v>8.3234459999999988</c:v>
                </c:pt>
                <c:pt idx="12">
                  <c:v>7.457281</c:v>
                </c:pt>
                <c:pt idx="13">
                  <c:v>6.692577</c:v>
                </c:pt>
                <c:pt idx="14">
                  <c:v>5.8818389999999994</c:v>
                </c:pt>
                <c:pt idx="15">
                  <c:v>5.1612879999999999</c:v>
                </c:pt>
                <c:pt idx="16">
                  <c:v>4.3975219999999995</c:v>
                </c:pt>
                <c:pt idx="17">
                  <c:v>3.7183069999999998</c:v>
                </c:pt>
                <c:pt idx="18">
                  <c:v>2.9855429999999998</c:v>
                </c:pt>
                <c:pt idx="19">
                  <c:v>2.3420259999999997</c:v>
                </c:pt>
                <c:pt idx="20">
                  <c:v>1.6496579999999998</c:v>
                </c:pt>
                <c:pt idx="21">
                  <c:v>1.0324450000000001</c:v>
                </c:pt>
                <c:pt idx="22">
                  <c:v>0.36074499999999998</c:v>
                </c:pt>
                <c:pt idx="23">
                  <c:v>-0.23673899999999998</c:v>
                </c:pt>
                <c:pt idx="24">
                  <c:v>-0.88824099999999995</c:v>
                </c:pt>
                <c:pt idx="25">
                  <c:v>-1.484316</c:v>
                </c:pt>
                <c:pt idx="26">
                  <c:v>-2.1791269999999998</c:v>
                </c:pt>
                <c:pt idx="27">
                  <c:v>-2.822174</c:v>
                </c:pt>
                <c:pt idx="28">
                  <c:v>-3.598058</c:v>
                </c:pt>
                <c:pt idx="29">
                  <c:v>-4.4473129999999994</c:v>
                </c:pt>
                <c:pt idx="30">
                  <c:v>-5.6573129999999994</c:v>
                </c:pt>
                <c:pt idx="31">
                  <c:v>-7.2806660000000001</c:v>
                </c:pt>
                <c:pt idx="32">
                  <c:v>-9.3774979999999992</c:v>
                </c:pt>
                <c:pt idx="33">
                  <c:v>-11.743010999999999</c:v>
                </c:pt>
                <c:pt idx="34">
                  <c:v>-14.471147</c:v>
                </c:pt>
                <c:pt idx="35">
                  <c:v>-17.064004000000001</c:v>
                </c:pt>
                <c:pt idx="36">
                  <c:v>-19.434211999999999</c:v>
                </c:pt>
                <c:pt idx="37">
                  <c:v>-21.640021999999998</c:v>
                </c:pt>
                <c:pt idx="38">
                  <c:v>-23.919103999999997</c:v>
                </c:pt>
                <c:pt idx="39">
                  <c:v>-26.183156</c:v>
                </c:pt>
                <c:pt idx="40">
                  <c:v>-28.502635999999999</c:v>
                </c:pt>
                <c:pt idx="41">
                  <c:v>-30.597587999999998</c:v>
                </c:pt>
                <c:pt idx="42">
                  <c:v>-32.542231999999998</c:v>
                </c:pt>
                <c:pt idx="43">
                  <c:v>-34.242619999999995</c:v>
                </c:pt>
                <c:pt idx="44">
                  <c:v>-35.830272000000001</c:v>
                </c:pt>
                <c:pt idx="45">
                  <c:v>-37.230039999999995</c:v>
                </c:pt>
                <c:pt idx="46">
                  <c:v>-38.554651999999997</c:v>
                </c:pt>
                <c:pt idx="47">
                  <c:v>-39.728952</c:v>
                </c:pt>
                <c:pt idx="48">
                  <c:v>-40.846888</c:v>
                </c:pt>
                <c:pt idx="49">
                  <c:v>-41.823907999999996</c:v>
                </c:pt>
                <c:pt idx="50">
                  <c:v>-42.735163999999997</c:v>
                </c:pt>
                <c:pt idx="51">
                  <c:v>-43.543084</c:v>
                </c:pt>
                <c:pt idx="52">
                  <c:v>-44.275847999999996</c:v>
                </c:pt>
                <c:pt idx="53">
                  <c:v>-44.924064000000001</c:v>
                </c:pt>
                <c:pt idx="54">
                  <c:v>-45.515912</c:v>
                </c:pt>
                <c:pt idx="55">
                  <c:v>-46.023207999999997</c:v>
                </c:pt>
                <c:pt idx="56">
                  <c:v>-46.474139999999998</c:v>
                </c:pt>
                <c:pt idx="57">
                  <c:v>-46.868704000000001</c:v>
                </c:pt>
                <c:pt idx="58">
                  <c:v>-47.225691999999995</c:v>
                </c:pt>
                <c:pt idx="59">
                  <c:v>-47.535708</c:v>
                </c:pt>
                <c:pt idx="60">
                  <c:v>-47.826931999999999</c:v>
                </c:pt>
                <c:pt idx="61">
                  <c:v>-48.071191999999996</c:v>
                </c:pt>
                <c:pt idx="62">
                  <c:v>-48.296655999999999</c:v>
                </c:pt>
                <c:pt idx="63">
                  <c:v>-48.503332</c:v>
                </c:pt>
                <c:pt idx="64">
                  <c:v>-48.681823999999999</c:v>
                </c:pt>
                <c:pt idx="65">
                  <c:v>-48.841527999999997</c:v>
                </c:pt>
                <c:pt idx="66">
                  <c:v>-49.010627999999997</c:v>
                </c:pt>
                <c:pt idx="67">
                  <c:v>-49.170331999999995</c:v>
                </c:pt>
                <c:pt idx="68">
                  <c:v>-49.301856000000001</c:v>
                </c:pt>
                <c:pt idx="69">
                  <c:v>-49.480351999999996</c:v>
                </c:pt>
                <c:pt idx="70">
                  <c:v>-49.668236</c:v>
                </c:pt>
                <c:pt idx="71">
                  <c:v>-49.865519999999997</c:v>
                </c:pt>
                <c:pt idx="72">
                  <c:v>-50.081592000000001</c:v>
                </c:pt>
                <c:pt idx="73">
                  <c:v>-50.344635999999994</c:v>
                </c:pt>
                <c:pt idx="74">
                  <c:v>-50.626467999999996</c:v>
                </c:pt>
                <c:pt idx="75">
                  <c:v>-50.964667999999996</c:v>
                </c:pt>
                <c:pt idx="76">
                  <c:v>-51.331047999999996</c:v>
                </c:pt>
                <c:pt idx="77">
                  <c:v>-51.753795999999994</c:v>
                </c:pt>
                <c:pt idx="78">
                  <c:v>-52.223515999999996</c:v>
                </c:pt>
                <c:pt idx="79">
                  <c:v>-52.777788000000001</c:v>
                </c:pt>
                <c:pt idx="80">
                  <c:v>-53.379027999999998</c:v>
                </c:pt>
                <c:pt idx="81">
                  <c:v>-54.102399999999996</c:v>
                </c:pt>
                <c:pt idx="82">
                  <c:v>-54.910315999999995</c:v>
                </c:pt>
                <c:pt idx="83">
                  <c:v>-55.906127999999995</c:v>
                </c:pt>
                <c:pt idx="84">
                  <c:v>-57.052243999999995</c:v>
                </c:pt>
                <c:pt idx="85">
                  <c:v>-58.470799999999997</c:v>
                </c:pt>
                <c:pt idx="86">
                  <c:v>-60.180583999999996</c:v>
                </c:pt>
                <c:pt idx="87">
                  <c:v>-62.313111999999997</c:v>
                </c:pt>
                <c:pt idx="88">
                  <c:v>-64.962339999999998</c:v>
                </c:pt>
                <c:pt idx="89">
                  <c:v>-68.250376000000003</c:v>
                </c:pt>
                <c:pt idx="90">
                  <c:v>-72.308759999999992</c:v>
                </c:pt>
                <c:pt idx="91">
                  <c:v>-67.846415999999991</c:v>
                </c:pt>
                <c:pt idx="92">
                  <c:v>-64.483223999999993</c:v>
                </c:pt>
                <c:pt idx="93">
                  <c:v>-61.909151999999999</c:v>
                </c:pt>
                <c:pt idx="94">
                  <c:v>-59.870563999999995</c:v>
                </c:pt>
                <c:pt idx="95">
                  <c:v>-58.245331999999998</c:v>
                </c:pt>
                <c:pt idx="96">
                  <c:v>-56.854959999999998</c:v>
                </c:pt>
                <c:pt idx="97">
                  <c:v>-55.699447999999997</c:v>
                </c:pt>
                <c:pt idx="98">
                  <c:v>-54.581511999999996</c:v>
                </c:pt>
                <c:pt idx="99">
                  <c:v>-53.604495999999997</c:v>
                </c:pt>
                <c:pt idx="100">
                  <c:v>-52.608688000000001</c:v>
                </c:pt>
                <c:pt idx="101">
                  <c:v>-51.688035999999997</c:v>
                </c:pt>
                <c:pt idx="102">
                  <c:v>-50.729807999999998</c:v>
                </c:pt>
                <c:pt idx="103">
                  <c:v>-49.799759999999999</c:v>
                </c:pt>
                <c:pt idx="104">
                  <c:v>-48.832135999999998</c:v>
                </c:pt>
                <c:pt idx="105">
                  <c:v>-47.902087999999999</c:v>
                </c:pt>
                <c:pt idx="106">
                  <c:v>-46.925072</c:v>
                </c:pt>
                <c:pt idx="107">
                  <c:v>-46.004419999999996</c:v>
                </c:pt>
                <c:pt idx="108">
                  <c:v>-45.018007999999995</c:v>
                </c:pt>
                <c:pt idx="109">
                  <c:v>-44.106747999999996</c:v>
                </c:pt>
                <c:pt idx="110">
                  <c:v>-43.148519999999998</c:v>
                </c:pt>
                <c:pt idx="111">
                  <c:v>-42.246656000000002</c:v>
                </c:pt>
                <c:pt idx="112">
                  <c:v>-41.316611999999999</c:v>
                </c:pt>
                <c:pt idx="113">
                  <c:v>-40.424140000000001</c:v>
                </c:pt>
                <c:pt idx="114">
                  <c:v>-39.484699999999997</c:v>
                </c:pt>
                <c:pt idx="115">
                  <c:v>-38.620412000000002</c:v>
                </c:pt>
                <c:pt idx="116">
                  <c:v>-37.709156</c:v>
                </c:pt>
                <c:pt idx="117">
                  <c:v>-36.826084000000002</c:v>
                </c:pt>
                <c:pt idx="118">
                  <c:v>-35.896031999999998</c:v>
                </c:pt>
                <c:pt idx="119">
                  <c:v>-34.994171999999999</c:v>
                </c:pt>
                <c:pt idx="120">
                  <c:v>-34.045335999999999</c:v>
                </c:pt>
                <c:pt idx="121">
                  <c:v>-33.115290000000002</c:v>
                </c:pt>
                <c:pt idx="122">
                  <c:v>-32.100693999999997</c:v>
                </c:pt>
                <c:pt idx="123">
                  <c:v>-31.123676</c:v>
                </c:pt>
                <c:pt idx="124">
                  <c:v>-30.052713999999998</c:v>
                </c:pt>
                <c:pt idx="125">
                  <c:v>-29.01933</c:v>
                </c:pt>
                <c:pt idx="126">
                  <c:v>-27.891999999999999</c:v>
                </c:pt>
                <c:pt idx="127">
                  <c:v>-26.783458</c:v>
                </c:pt>
                <c:pt idx="128">
                  <c:v>-25.590367999999998</c:v>
                </c:pt>
                <c:pt idx="129">
                  <c:v>-24.425462</c:v>
                </c:pt>
                <c:pt idx="130">
                  <c:v>-23.194793999999998</c:v>
                </c:pt>
                <c:pt idx="131">
                  <c:v>-21.99231</c:v>
                </c:pt>
                <c:pt idx="132">
                  <c:v>-20.705278</c:v>
                </c:pt>
                <c:pt idx="133">
                  <c:v>-19.465214</c:v>
                </c:pt>
                <c:pt idx="134">
                  <c:v>-18.168786000000001</c:v>
                </c:pt>
                <c:pt idx="135">
                  <c:v>-16.900541999999998</c:v>
                </c:pt>
                <c:pt idx="136">
                  <c:v>-15.557141</c:v>
                </c:pt>
                <c:pt idx="137">
                  <c:v>-14.251317999999999</c:v>
                </c:pt>
                <c:pt idx="138">
                  <c:v>-12.860944999999999</c:v>
                </c:pt>
                <c:pt idx="139">
                  <c:v>-11.536334</c:v>
                </c:pt>
                <c:pt idx="140">
                  <c:v>-10.155355999999999</c:v>
                </c:pt>
                <c:pt idx="141">
                  <c:v>-8.8965049999999994</c:v>
                </c:pt>
                <c:pt idx="142">
                  <c:v>-7.5484070000000001</c:v>
                </c:pt>
                <c:pt idx="143">
                  <c:v>-6.2378869999999997</c:v>
                </c:pt>
                <c:pt idx="144">
                  <c:v>-4.7216290000000001</c:v>
                </c:pt>
                <c:pt idx="145">
                  <c:v>-3.1114279999999996</c:v>
                </c:pt>
                <c:pt idx="146">
                  <c:v>-1.0587489999999999</c:v>
                </c:pt>
                <c:pt idx="147">
                  <c:v>1.5895329999999999</c:v>
                </c:pt>
                <c:pt idx="148">
                  <c:v>4.230302</c:v>
                </c:pt>
                <c:pt idx="149">
                  <c:v>6.4398669999999996</c:v>
                </c:pt>
                <c:pt idx="150">
                  <c:v>8.8288650000000004</c:v>
                </c:pt>
                <c:pt idx="151">
                  <c:v>10.967032</c:v>
                </c:pt>
                <c:pt idx="152">
                  <c:v>12.826186</c:v>
                </c:pt>
                <c:pt idx="153">
                  <c:v>14.292653999999999</c:v>
                </c:pt>
                <c:pt idx="154">
                  <c:v>15.509228999999999</c:v>
                </c:pt>
                <c:pt idx="155">
                  <c:v>16.376334</c:v>
                </c:pt>
                <c:pt idx="156">
                  <c:v>17.122247999999999</c:v>
                </c:pt>
                <c:pt idx="157">
                  <c:v>17.730067999999999</c:v>
                </c:pt>
                <c:pt idx="158">
                  <c:v>18.393311999999998</c:v>
                </c:pt>
                <c:pt idx="159">
                  <c:v>18.944763999999999</c:v>
                </c:pt>
                <c:pt idx="160">
                  <c:v>19.526277999999998</c:v>
                </c:pt>
                <c:pt idx="161">
                  <c:v>19.981905999999999</c:v>
                </c:pt>
                <c:pt idx="162">
                  <c:v>20.461962</c:v>
                </c:pt>
                <c:pt idx="163">
                  <c:v>20.8368</c:v>
                </c:pt>
                <c:pt idx="164">
                  <c:v>21.229483999999999</c:v>
                </c:pt>
                <c:pt idx="165">
                  <c:v>21.489708</c:v>
                </c:pt>
                <c:pt idx="166">
                  <c:v>21.737721999999998</c:v>
                </c:pt>
                <c:pt idx="167">
                  <c:v>21.811937999999998</c:v>
                </c:pt>
                <c:pt idx="168">
                  <c:v>21.848575999999998</c:v>
                </c:pt>
                <c:pt idx="169">
                  <c:v>21.711417999999998</c:v>
                </c:pt>
                <c:pt idx="170">
                  <c:v>21.573319999999999</c:v>
                </c:pt>
                <c:pt idx="171">
                  <c:v>21.324368</c:v>
                </c:pt>
                <c:pt idx="172">
                  <c:v>21.165603999999998</c:v>
                </c:pt>
                <c:pt idx="173">
                  <c:v>20.980532</c:v>
                </c:pt>
                <c:pt idx="174">
                  <c:v>20.943894</c:v>
                </c:pt>
                <c:pt idx="175">
                  <c:v>20.911013999999998</c:v>
                </c:pt>
                <c:pt idx="176">
                  <c:v>21.031261999999998</c:v>
                </c:pt>
                <c:pt idx="177">
                  <c:v>21.142115999999998</c:v>
                </c:pt>
                <c:pt idx="178">
                  <c:v>21.389189999999999</c:v>
                </c:pt>
                <c:pt idx="179">
                  <c:v>21.616533999999998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395-4BB5-83AA-19E9A9D97A7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21.952853999999999</c:v>
                </c:pt>
                <c:pt idx="1">
                  <c:v>19.597676</c:v>
                </c:pt>
                <c:pt idx="2">
                  <c:v>17.8428</c:v>
                </c:pt>
                <c:pt idx="3">
                  <c:v>16.287087</c:v>
                </c:pt>
                <c:pt idx="4">
                  <c:v>14.984081</c:v>
                </c:pt>
                <c:pt idx="5">
                  <c:v>13.735564999999999</c:v>
                </c:pt>
                <c:pt idx="6">
                  <c:v>12.654268</c:v>
                </c:pt>
                <c:pt idx="7">
                  <c:v>11.579547999999999</c:v>
                </c:pt>
                <c:pt idx="8">
                  <c:v>10.639168</c:v>
                </c:pt>
                <c:pt idx="9">
                  <c:v>9.6762409999999992</c:v>
                </c:pt>
                <c:pt idx="10">
                  <c:v>8.8251080000000002</c:v>
                </c:pt>
                <c:pt idx="11">
                  <c:v>7.9429719999999993</c:v>
                </c:pt>
                <c:pt idx="12">
                  <c:v>7.1604179999999999</c:v>
                </c:pt>
                <c:pt idx="13">
                  <c:v>6.3402859999999999</c:v>
                </c:pt>
                <c:pt idx="14">
                  <c:v>5.6056429999999997</c:v>
                </c:pt>
                <c:pt idx="15">
                  <c:v>4.8399989999999997</c:v>
                </c:pt>
                <c:pt idx="16">
                  <c:v>4.1532679999999997</c:v>
                </c:pt>
                <c:pt idx="17">
                  <c:v>3.4270799999999997</c:v>
                </c:pt>
                <c:pt idx="18">
                  <c:v>2.774168</c:v>
                </c:pt>
                <c:pt idx="19">
                  <c:v>2.0855579999999998</c:v>
                </c:pt>
                <c:pt idx="20">
                  <c:v>1.464588</c:v>
                </c:pt>
                <c:pt idx="21">
                  <c:v>0.80603999999999998</c:v>
                </c:pt>
                <c:pt idx="22">
                  <c:v>0.20855499999999999</c:v>
                </c:pt>
                <c:pt idx="23">
                  <c:v>-0.42744499999999996</c:v>
                </c:pt>
                <c:pt idx="24">
                  <c:v>-1.0031349999999999</c:v>
                </c:pt>
                <c:pt idx="25">
                  <c:v>-1.635472</c:v>
                </c:pt>
                <c:pt idx="26">
                  <c:v>-2.2509939999999999</c:v>
                </c:pt>
                <c:pt idx="27">
                  <c:v>-2.9157419999999998</c:v>
                </c:pt>
                <c:pt idx="28">
                  <c:v>-3.607453</c:v>
                </c:pt>
                <c:pt idx="29">
                  <c:v>-4.4661020000000002</c:v>
                </c:pt>
                <c:pt idx="30">
                  <c:v>-5.5774599999999994</c:v>
                </c:pt>
                <c:pt idx="31">
                  <c:v>-7.1801459999999997</c:v>
                </c:pt>
                <c:pt idx="32">
                  <c:v>-9.1060009999999991</c:v>
                </c:pt>
                <c:pt idx="33">
                  <c:v>-11.360659</c:v>
                </c:pt>
                <c:pt idx="34">
                  <c:v>-13.741201999999999</c:v>
                </c:pt>
                <c:pt idx="35">
                  <c:v>-16.016527</c:v>
                </c:pt>
                <c:pt idx="36">
                  <c:v>-18.038204</c:v>
                </c:pt>
                <c:pt idx="37">
                  <c:v>-20.012907999999999</c:v>
                </c:pt>
                <c:pt idx="38">
                  <c:v>-21.984795999999999</c:v>
                </c:pt>
                <c:pt idx="39">
                  <c:v>-24.040291999999997</c:v>
                </c:pt>
                <c:pt idx="40">
                  <c:v>-26.040361999999998</c:v>
                </c:pt>
                <c:pt idx="41">
                  <c:v>-27.985944</c:v>
                </c:pt>
                <c:pt idx="42">
                  <c:v>-29.705119999999997</c:v>
                </c:pt>
                <c:pt idx="43">
                  <c:v>-31.255195999999998</c:v>
                </c:pt>
                <c:pt idx="44">
                  <c:v>-32.645569999999999</c:v>
                </c:pt>
                <c:pt idx="45">
                  <c:v>-33.942</c:v>
                </c:pt>
                <c:pt idx="46">
                  <c:v>-35.144483999999999</c:v>
                </c:pt>
                <c:pt idx="47">
                  <c:v>-36.290599999999998</c:v>
                </c:pt>
                <c:pt idx="48">
                  <c:v>-37.323983999999996</c:v>
                </c:pt>
                <c:pt idx="49">
                  <c:v>-38.310400000000001</c:v>
                </c:pt>
                <c:pt idx="50">
                  <c:v>-39.212263999999998</c:v>
                </c:pt>
                <c:pt idx="51">
                  <c:v>-40.057755999999998</c:v>
                </c:pt>
                <c:pt idx="52">
                  <c:v>-40.846888</c:v>
                </c:pt>
                <c:pt idx="53">
                  <c:v>-41.560863999999995</c:v>
                </c:pt>
                <c:pt idx="54">
                  <c:v>-42.199683999999998</c:v>
                </c:pt>
                <c:pt idx="55">
                  <c:v>-42.791531999999997</c:v>
                </c:pt>
                <c:pt idx="56">
                  <c:v>-43.317619999999998</c:v>
                </c:pt>
                <c:pt idx="57">
                  <c:v>-43.806128000000001</c:v>
                </c:pt>
                <c:pt idx="58">
                  <c:v>-44.247664</c:v>
                </c:pt>
                <c:pt idx="59">
                  <c:v>-44.661020000000001</c:v>
                </c:pt>
                <c:pt idx="60">
                  <c:v>-45.018007999999995</c:v>
                </c:pt>
                <c:pt idx="61">
                  <c:v>-45.346812</c:v>
                </c:pt>
                <c:pt idx="62">
                  <c:v>-45.638036</c:v>
                </c:pt>
                <c:pt idx="63">
                  <c:v>-45.90108</c:v>
                </c:pt>
                <c:pt idx="64">
                  <c:v>-46.145336</c:v>
                </c:pt>
                <c:pt idx="65">
                  <c:v>-46.352011999999995</c:v>
                </c:pt>
                <c:pt idx="66">
                  <c:v>-46.577475999999997</c:v>
                </c:pt>
                <c:pt idx="67">
                  <c:v>-46.765367999999995</c:v>
                </c:pt>
                <c:pt idx="68">
                  <c:v>-46.972043999999997</c:v>
                </c:pt>
                <c:pt idx="69">
                  <c:v>-47.169323999999996</c:v>
                </c:pt>
                <c:pt idx="70">
                  <c:v>-47.404184000000001</c:v>
                </c:pt>
                <c:pt idx="71">
                  <c:v>-47.629652</c:v>
                </c:pt>
                <c:pt idx="72">
                  <c:v>-47.911483999999994</c:v>
                </c:pt>
                <c:pt idx="73">
                  <c:v>-48.193315999999996</c:v>
                </c:pt>
                <c:pt idx="74">
                  <c:v>-48.540907999999995</c:v>
                </c:pt>
                <c:pt idx="75">
                  <c:v>-48.888503999999998</c:v>
                </c:pt>
                <c:pt idx="76">
                  <c:v>-49.320647999999998</c:v>
                </c:pt>
                <c:pt idx="77">
                  <c:v>-49.762180000000001</c:v>
                </c:pt>
                <c:pt idx="78">
                  <c:v>-50.30706</c:v>
                </c:pt>
                <c:pt idx="79">
                  <c:v>-50.880116000000001</c:v>
                </c:pt>
                <c:pt idx="80">
                  <c:v>-51.565908</c:v>
                </c:pt>
                <c:pt idx="81">
                  <c:v>-52.308067999999999</c:v>
                </c:pt>
                <c:pt idx="82">
                  <c:v>-53.209927999999998</c:v>
                </c:pt>
                <c:pt idx="83">
                  <c:v>-54.243316</c:v>
                </c:pt>
                <c:pt idx="84">
                  <c:v>-55.511559999999996</c:v>
                </c:pt>
                <c:pt idx="85">
                  <c:v>-57.005271999999998</c:v>
                </c:pt>
                <c:pt idx="86">
                  <c:v>-58.865364</c:v>
                </c:pt>
                <c:pt idx="87">
                  <c:v>-61.110627999999998</c:v>
                </c:pt>
                <c:pt idx="88">
                  <c:v>-63.928947999999998</c:v>
                </c:pt>
                <c:pt idx="89">
                  <c:v>-67.357911999999999</c:v>
                </c:pt>
                <c:pt idx="90">
                  <c:v>-71.641759999999991</c:v>
                </c:pt>
                <c:pt idx="91">
                  <c:v>-66.888188</c:v>
                </c:pt>
                <c:pt idx="92">
                  <c:v>-63.365288</c:v>
                </c:pt>
                <c:pt idx="93">
                  <c:v>-60.603331999999995</c:v>
                </c:pt>
                <c:pt idx="94">
                  <c:v>-58.461403999999995</c:v>
                </c:pt>
                <c:pt idx="95">
                  <c:v>-56.704651999999996</c:v>
                </c:pt>
                <c:pt idx="96">
                  <c:v>-55.267303999999996</c:v>
                </c:pt>
                <c:pt idx="97">
                  <c:v>-53.980271999999999</c:v>
                </c:pt>
                <c:pt idx="98">
                  <c:v>-52.871731999999994</c:v>
                </c:pt>
                <c:pt idx="99">
                  <c:v>-51.810164</c:v>
                </c:pt>
                <c:pt idx="100">
                  <c:v>-50.861328</c:v>
                </c:pt>
                <c:pt idx="101">
                  <c:v>-49.865519999999997</c:v>
                </c:pt>
                <c:pt idx="102">
                  <c:v>-48.963659999999997</c:v>
                </c:pt>
                <c:pt idx="103">
                  <c:v>-48.033611999999998</c:v>
                </c:pt>
                <c:pt idx="104">
                  <c:v>-47.159931999999998</c:v>
                </c:pt>
                <c:pt idx="105">
                  <c:v>-46.229883999999998</c:v>
                </c:pt>
                <c:pt idx="106">
                  <c:v>-45.384388000000001</c:v>
                </c:pt>
                <c:pt idx="107">
                  <c:v>-44.473132</c:v>
                </c:pt>
                <c:pt idx="108">
                  <c:v>-43.646423999999996</c:v>
                </c:pt>
                <c:pt idx="109">
                  <c:v>-42.763348000000001</c:v>
                </c:pt>
                <c:pt idx="110">
                  <c:v>-41.955427999999998</c:v>
                </c:pt>
                <c:pt idx="111">
                  <c:v>-41.100535999999998</c:v>
                </c:pt>
                <c:pt idx="112">
                  <c:v>-40.302011999999998</c:v>
                </c:pt>
                <c:pt idx="113">
                  <c:v>-39.437723999999996</c:v>
                </c:pt>
                <c:pt idx="114">
                  <c:v>-38.667387999999995</c:v>
                </c:pt>
                <c:pt idx="115">
                  <c:v>-37.821888000000001</c:v>
                </c:pt>
                <c:pt idx="116">
                  <c:v>-37.032759999999996</c:v>
                </c:pt>
                <c:pt idx="117">
                  <c:v>-36.159075999999999</c:v>
                </c:pt>
                <c:pt idx="118">
                  <c:v>-35.341768000000002</c:v>
                </c:pt>
                <c:pt idx="119">
                  <c:v>-34.439900000000002</c:v>
                </c:pt>
                <c:pt idx="120">
                  <c:v>-33.594403999999997</c:v>
                </c:pt>
                <c:pt idx="121">
                  <c:v>-32.645569999999999</c:v>
                </c:pt>
                <c:pt idx="122">
                  <c:v>-31.734313999999998</c:v>
                </c:pt>
                <c:pt idx="123">
                  <c:v>-30.719714</c:v>
                </c:pt>
                <c:pt idx="124">
                  <c:v>-29.742697999999997</c:v>
                </c:pt>
                <c:pt idx="125">
                  <c:v>-28.662341999999999</c:v>
                </c:pt>
                <c:pt idx="126">
                  <c:v>-27.61956</c:v>
                </c:pt>
                <c:pt idx="127">
                  <c:v>-26.46405</c:v>
                </c:pt>
                <c:pt idx="128">
                  <c:v>-25.33672</c:v>
                </c:pt>
                <c:pt idx="129">
                  <c:v>-24.115448000000001</c:v>
                </c:pt>
                <c:pt idx="130">
                  <c:v>-22.95054</c:v>
                </c:pt>
                <c:pt idx="131">
                  <c:v>-21.672902000000001</c:v>
                </c:pt>
                <c:pt idx="132">
                  <c:v>-20.461022</c:v>
                </c:pt>
                <c:pt idx="133">
                  <c:v>-19.145803999999998</c:v>
                </c:pt>
                <c:pt idx="134">
                  <c:v>-17.915136</c:v>
                </c:pt>
                <c:pt idx="135">
                  <c:v>-16.562342000000001</c:v>
                </c:pt>
                <c:pt idx="136">
                  <c:v>-15.275309</c:v>
                </c:pt>
                <c:pt idx="137">
                  <c:v>-13.89433</c:v>
                </c:pt>
                <c:pt idx="138">
                  <c:v>-12.569718999999999</c:v>
                </c:pt>
                <c:pt idx="139">
                  <c:v>-11.169952</c:v>
                </c:pt>
                <c:pt idx="140">
                  <c:v>-9.8547349999999998</c:v>
                </c:pt>
                <c:pt idx="141">
                  <c:v>-8.5301229999999997</c:v>
                </c:pt>
                <c:pt idx="142">
                  <c:v>-7.2599989999999996</c:v>
                </c:pt>
                <c:pt idx="143">
                  <c:v>-5.8771420000000001</c:v>
                </c:pt>
                <c:pt idx="144">
                  <c:v>-4.455768</c:v>
                </c:pt>
                <c:pt idx="145">
                  <c:v>-2.7929569999999999</c:v>
                </c:pt>
                <c:pt idx="146">
                  <c:v>-0.89340799999999998</c:v>
                </c:pt>
                <c:pt idx="147">
                  <c:v>1.7896339999999999</c:v>
                </c:pt>
                <c:pt idx="148">
                  <c:v>4.2960630000000002</c:v>
                </c:pt>
                <c:pt idx="149">
                  <c:v>6.5140829999999994</c:v>
                </c:pt>
                <c:pt idx="150">
                  <c:v>8.7800139999999995</c:v>
                </c:pt>
                <c:pt idx="151">
                  <c:v>10.979246</c:v>
                </c:pt>
                <c:pt idx="152">
                  <c:v>12.738818</c:v>
                </c:pt>
                <c:pt idx="153">
                  <c:v>14.279501</c:v>
                </c:pt>
                <c:pt idx="154">
                  <c:v>15.406830999999999</c:v>
                </c:pt>
                <c:pt idx="155">
                  <c:v>16.343451999999999</c:v>
                </c:pt>
                <c:pt idx="156">
                  <c:v>16.993545999999998</c:v>
                </c:pt>
                <c:pt idx="157">
                  <c:v>17.672761999999999</c:v>
                </c:pt>
                <c:pt idx="158">
                  <c:v>18.241123999999999</c:v>
                </c:pt>
                <c:pt idx="159">
                  <c:v>18.861153999999999</c:v>
                </c:pt>
                <c:pt idx="160">
                  <c:v>19.364694</c:v>
                </c:pt>
                <c:pt idx="161">
                  <c:v>19.894539999999999</c:v>
                </c:pt>
                <c:pt idx="162">
                  <c:v>20.305073999999998</c:v>
                </c:pt>
                <c:pt idx="163">
                  <c:v>20.742853999999998</c:v>
                </c:pt>
                <c:pt idx="164">
                  <c:v>21.058505999999998</c:v>
                </c:pt>
                <c:pt idx="165">
                  <c:v>21.384494</c:v>
                </c:pt>
                <c:pt idx="166">
                  <c:v>21.563925999999999</c:v>
                </c:pt>
                <c:pt idx="167">
                  <c:v>21.72551</c:v>
                </c:pt>
                <c:pt idx="168">
                  <c:v>21.726447999999998</c:v>
                </c:pt>
                <c:pt idx="169">
                  <c:v>21.707660000000001</c:v>
                </c:pt>
                <c:pt idx="170">
                  <c:v>21.543257999999998</c:v>
                </c:pt>
                <c:pt idx="171">
                  <c:v>21.387309999999999</c:v>
                </c:pt>
                <c:pt idx="172">
                  <c:v>21.161846000000001</c:v>
                </c:pt>
                <c:pt idx="173">
                  <c:v>21.015291999999999</c:v>
                </c:pt>
                <c:pt idx="174">
                  <c:v>20.872495999999998</c:v>
                </c:pt>
                <c:pt idx="175">
                  <c:v>20.84995</c:v>
                </c:pt>
                <c:pt idx="176">
                  <c:v>20.856525999999999</c:v>
                </c:pt>
                <c:pt idx="177">
                  <c:v>20.981472</c:v>
                </c:pt>
                <c:pt idx="178">
                  <c:v>21.128024</c:v>
                </c:pt>
                <c:pt idx="179">
                  <c:v>21.379794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395-4BB5-83AA-19E9A9D97A7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21.62593</c:v>
                </c:pt>
                <c:pt idx="1">
                  <c:v>19.331813999999998</c:v>
                </c:pt>
                <c:pt idx="2">
                  <c:v>17.511177999999997</c:v>
                </c:pt>
                <c:pt idx="3">
                  <c:v>16.007134000000001</c:v>
                </c:pt>
                <c:pt idx="4">
                  <c:v>14.644003999999999</c:v>
                </c:pt>
                <c:pt idx="5">
                  <c:v>13.448096</c:v>
                </c:pt>
                <c:pt idx="6">
                  <c:v>12.320767</c:v>
                </c:pt>
                <c:pt idx="7">
                  <c:v>11.296776999999999</c:v>
                </c:pt>
                <c:pt idx="8">
                  <c:v>10.312241999999999</c:v>
                </c:pt>
                <c:pt idx="9">
                  <c:v>9.4019239999999993</c:v>
                </c:pt>
                <c:pt idx="10">
                  <c:v>8.5141530000000003</c:v>
                </c:pt>
                <c:pt idx="11">
                  <c:v>7.6846259999999997</c:v>
                </c:pt>
                <c:pt idx="12">
                  <c:v>6.8691909999999998</c:v>
                </c:pt>
                <c:pt idx="13">
                  <c:v>6.0997889999999995</c:v>
                </c:pt>
                <c:pt idx="14">
                  <c:v>5.3435389999999998</c:v>
                </c:pt>
                <c:pt idx="15">
                  <c:v>4.6201699999999999</c:v>
                </c:pt>
                <c:pt idx="16">
                  <c:v>3.9099519999999997</c:v>
                </c:pt>
                <c:pt idx="17">
                  <c:v>3.2260389999999997</c:v>
                </c:pt>
                <c:pt idx="18">
                  <c:v>2.559037</c:v>
                </c:pt>
                <c:pt idx="19">
                  <c:v>1.910822</c:v>
                </c:pt>
                <c:pt idx="20">
                  <c:v>1.2785789999999999</c:v>
                </c:pt>
                <c:pt idx="21">
                  <c:v>0.66324499999999997</c:v>
                </c:pt>
                <c:pt idx="22">
                  <c:v>5.5427016000000003E-2</c:v>
                </c:pt>
                <c:pt idx="23">
                  <c:v>-0.53923900000000002</c:v>
                </c:pt>
                <c:pt idx="24">
                  <c:v>-1.120752</c:v>
                </c:pt>
                <c:pt idx="25">
                  <c:v>-1.7159819999999999</c:v>
                </c:pt>
                <c:pt idx="26">
                  <c:v>-2.3282159999999998</c:v>
                </c:pt>
                <c:pt idx="27">
                  <c:v>-2.9479649999999999</c:v>
                </c:pt>
                <c:pt idx="28">
                  <c:v>-3.625302</c:v>
                </c:pt>
                <c:pt idx="29">
                  <c:v>-4.4219479999999995</c:v>
                </c:pt>
                <c:pt idx="30">
                  <c:v>-5.4863339999999994</c:v>
                </c:pt>
                <c:pt idx="31">
                  <c:v>-6.9875609999999995</c:v>
                </c:pt>
                <c:pt idx="32">
                  <c:v>-8.844835999999999</c:v>
                </c:pt>
                <c:pt idx="33">
                  <c:v>-10.947303999999999</c:v>
                </c:pt>
                <c:pt idx="34">
                  <c:v>-13.128686</c:v>
                </c:pt>
                <c:pt idx="35">
                  <c:v>-15.143787</c:v>
                </c:pt>
                <c:pt idx="36">
                  <c:v>-16.977575999999999</c:v>
                </c:pt>
                <c:pt idx="37">
                  <c:v>-18.73433</c:v>
                </c:pt>
                <c:pt idx="38">
                  <c:v>-20.500477999999998</c:v>
                </c:pt>
                <c:pt idx="39">
                  <c:v>-22.32863</c:v>
                </c:pt>
                <c:pt idx="40">
                  <c:v>-24.126719999999999</c:v>
                </c:pt>
                <c:pt idx="41">
                  <c:v>-25.839321999999999</c:v>
                </c:pt>
                <c:pt idx="42">
                  <c:v>-27.403489999999998</c:v>
                </c:pt>
                <c:pt idx="43">
                  <c:v>-28.793861999999997</c:v>
                </c:pt>
                <c:pt idx="44">
                  <c:v>-30.033923999999999</c:v>
                </c:pt>
                <c:pt idx="45">
                  <c:v>-31.21762</c:v>
                </c:pt>
                <c:pt idx="46">
                  <c:v>-32.326158</c:v>
                </c:pt>
                <c:pt idx="47">
                  <c:v>-33.406517999999998</c:v>
                </c:pt>
                <c:pt idx="48">
                  <c:v>-34.402324</c:v>
                </c:pt>
                <c:pt idx="49">
                  <c:v>-35.388736000000002</c:v>
                </c:pt>
                <c:pt idx="50">
                  <c:v>-36.299996</c:v>
                </c:pt>
                <c:pt idx="51">
                  <c:v>-37.164279999999998</c:v>
                </c:pt>
                <c:pt idx="52">
                  <c:v>-37.953412</c:v>
                </c:pt>
                <c:pt idx="53">
                  <c:v>-38.723751999999998</c:v>
                </c:pt>
                <c:pt idx="54">
                  <c:v>-39.409543999999997</c:v>
                </c:pt>
                <c:pt idx="55">
                  <c:v>-40.076547999999995</c:v>
                </c:pt>
                <c:pt idx="56">
                  <c:v>-40.668396000000001</c:v>
                </c:pt>
                <c:pt idx="57">
                  <c:v>-41.241451999999995</c:v>
                </c:pt>
                <c:pt idx="58">
                  <c:v>-41.729959999999998</c:v>
                </c:pt>
                <c:pt idx="59">
                  <c:v>-42.218471999999998</c:v>
                </c:pt>
                <c:pt idx="60">
                  <c:v>-42.622431999999996</c:v>
                </c:pt>
                <c:pt idx="61">
                  <c:v>-43.035784</c:v>
                </c:pt>
                <c:pt idx="62">
                  <c:v>-43.364587999999998</c:v>
                </c:pt>
                <c:pt idx="63">
                  <c:v>-43.702787999999998</c:v>
                </c:pt>
                <c:pt idx="64">
                  <c:v>-43.975228000000001</c:v>
                </c:pt>
                <c:pt idx="65">
                  <c:v>-44.266455999999998</c:v>
                </c:pt>
                <c:pt idx="66">
                  <c:v>-44.520099999999999</c:v>
                </c:pt>
                <c:pt idx="67">
                  <c:v>-44.792539999999995</c:v>
                </c:pt>
                <c:pt idx="68">
                  <c:v>-45.018007999999995</c:v>
                </c:pt>
                <c:pt idx="69">
                  <c:v>-45.290444000000001</c:v>
                </c:pt>
                <c:pt idx="70">
                  <c:v>-45.534695999999997</c:v>
                </c:pt>
                <c:pt idx="71">
                  <c:v>-45.835319999999996</c:v>
                </c:pt>
                <c:pt idx="72">
                  <c:v>-46.117151999999997</c:v>
                </c:pt>
                <c:pt idx="73">
                  <c:v>-46.474139999999998</c:v>
                </c:pt>
                <c:pt idx="74">
                  <c:v>-46.802943999999997</c:v>
                </c:pt>
                <c:pt idx="75">
                  <c:v>-47.235084000000001</c:v>
                </c:pt>
                <c:pt idx="76">
                  <c:v>-47.657835999999996</c:v>
                </c:pt>
                <c:pt idx="77">
                  <c:v>-48.183920000000001</c:v>
                </c:pt>
                <c:pt idx="78">
                  <c:v>-48.7194</c:v>
                </c:pt>
                <c:pt idx="79">
                  <c:v>-49.367615999999998</c:v>
                </c:pt>
                <c:pt idx="80">
                  <c:v>-50.044015999999999</c:v>
                </c:pt>
                <c:pt idx="81">
                  <c:v>-50.898907999999999</c:v>
                </c:pt>
                <c:pt idx="82">
                  <c:v>-51.800767999999998</c:v>
                </c:pt>
                <c:pt idx="83">
                  <c:v>-52.946883999999997</c:v>
                </c:pt>
                <c:pt idx="84">
                  <c:v>-54.243316</c:v>
                </c:pt>
                <c:pt idx="85">
                  <c:v>-55.868547999999997</c:v>
                </c:pt>
                <c:pt idx="86">
                  <c:v>-57.747431999999996</c:v>
                </c:pt>
                <c:pt idx="87">
                  <c:v>-60.171188000000001</c:v>
                </c:pt>
                <c:pt idx="88">
                  <c:v>-63.045871999999996</c:v>
                </c:pt>
                <c:pt idx="89">
                  <c:v>-66.672116000000003</c:v>
                </c:pt>
                <c:pt idx="90">
                  <c:v>-71.049911999999992</c:v>
                </c:pt>
                <c:pt idx="91">
                  <c:v>-66.146028000000001</c:v>
                </c:pt>
                <c:pt idx="92">
                  <c:v>-62.378871999999994</c:v>
                </c:pt>
                <c:pt idx="93">
                  <c:v>-59.560551999999994</c:v>
                </c:pt>
                <c:pt idx="94">
                  <c:v>-57.268315999999999</c:v>
                </c:pt>
                <c:pt idx="95">
                  <c:v>-55.511559999999996</c:v>
                </c:pt>
                <c:pt idx="96">
                  <c:v>-53.952087999999996</c:v>
                </c:pt>
                <c:pt idx="97">
                  <c:v>-52.693239999999996</c:v>
                </c:pt>
                <c:pt idx="98">
                  <c:v>-51.490752000000001</c:v>
                </c:pt>
                <c:pt idx="99">
                  <c:v>-50.476155999999996</c:v>
                </c:pt>
                <c:pt idx="100">
                  <c:v>-49.442771999999998</c:v>
                </c:pt>
                <c:pt idx="101">
                  <c:v>-48.550303999999997</c:v>
                </c:pt>
                <c:pt idx="102">
                  <c:v>-47.592071999999995</c:v>
                </c:pt>
                <c:pt idx="103">
                  <c:v>-46.755972</c:v>
                </c:pt>
                <c:pt idx="104">
                  <c:v>-45.854107999999997</c:v>
                </c:pt>
                <c:pt idx="105">
                  <c:v>-45.046188000000001</c:v>
                </c:pt>
                <c:pt idx="106">
                  <c:v>-44.163115999999995</c:v>
                </c:pt>
                <c:pt idx="107">
                  <c:v>-43.402167999999996</c:v>
                </c:pt>
                <c:pt idx="108">
                  <c:v>-42.556671999999999</c:v>
                </c:pt>
                <c:pt idx="109">
                  <c:v>-41.814512000000001</c:v>
                </c:pt>
                <c:pt idx="110">
                  <c:v>-41.006591999999998</c:v>
                </c:pt>
                <c:pt idx="111">
                  <c:v>-40.273827999999995</c:v>
                </c:pt>
                <c:pt idx="112">
                  <c:v>-39.465907999999999</c:v>
                </c:pt>
                <c:pt idx="113">
                  <c:v>-38.751936000000001</c:v>
                </c:pt>
                <c:pt idx="114">
                  <c:v>-37.962803999999998</c:v>
                </c:pt>
                <c:pt idx="115">
                  <c:v>-37.239435999999998</c:v>
                </c:pt>
                <c:pt idx="116">
                  <c:v>-36.431515999999995</c:v>
                </c:pt>
                <c:pt idx="117">
                  <c:v>-35.670572</c:v>
                </c:pt>
                <c:pt idx="118">
                  <c:v>-34.825071999999999</c:v>
                </c:pt>
                <c:pt idx="119">
                  <c:v>-34.045335999999999</c:v>
                </c:pt>
                <c:pt idx="120">
                  <c:v>-33.152867999999998</c:v>
                </c:pt>
                <c:pt idx="121">
                  <c:v>-32.307372000000001</c:v>
                </c:pt>
                <c:pt idx="122">
                  <c:v>-31.349143999999999</c:v>
                </c:pt>
                <c:pt idx="123">
                  <c:v>-30.437884</c:v>
                </c:pt>
                <c:pt idx="124">
                  <c:v>-29.395104</c:v>
                </c:pt>
                <c:pt idx="125">
                  <c:v>-28.418085999999999</c:v>
                </c:pt>
                <c:pt idx="126">
                  <c:v>-27.309545999999997</c:v>
                </c:pt>
                <c:pt idx="127">
                  <c:v>-26.238583999999999</c:v>
                </c:pt>
                <c:pt idx="128">
                  <c:v>-25.045491999999999</c:v>
                </c:pt>
                <c:pt idx="129">
                  <c:v>-23.908770000000001</c:v>
                </c:pt>
                <c:pt idx="130">
                  <c:v>-22.659313999999998</c:v>
                </c:pt>
                <c:pt idx="131">
                  <c:v>-21.466224</c:v>
                </c:pt>
                <c:pt idx="132">
                  <c:v>-20.169795999999998</c:v>
                </c:pt>
                <c:pt idx="133">
                  <c:v>-18.939128</c:v>
                </c:pt>
                <c:pt idx="134">
                  <c:v>-17.623912000000001</c:v>
                </c:pt>
                <c:pt idx="135">
                  <c:v>-16.346270999999998</c:v>
                </c:pt>
                <c:pt idx="136">
                  <c:v>-14.965292999999999</c:v>
                </c:pt>
                <c:pt idx="137">
                  <c:v>-13.668863999999999</c:v>
                </c:pt>
                <c:pt idx="138">
                  <c:v>-12.250309</c:v>
                </c:pt>
                <c:pt idx="139">
                  <c:v>-10.925697</c:v>
                </c:pt>
                <c:pt idx="140">
                  <c:v>-9.5353250000000003</c:v>
                </c:pt>
                <c:pt idx="141">
                  <c:v>-8.2614429999999999</c:v>
                </c:pt>
                <c:pt idx="142">
                  <c:v>-6.9368309999999997</c:v>
                </c:pt>
                <c:pt idx="143">
                  <c:v>-5.6310079999999996</c:v>
                </c:pt>
                <c:pt idx="144">
                  <c:v>-4.1542069999999995</c:v>
                </c:pt>
                <c:pt idx="145">
                  <c:v>-2.579704</c:v>
                </c:pt>
                <c:pt idx="146">
                  <c:v>-0.65384999999999993</c:v>
                </c:pt>
                <c:pt idx="147">
                  <c:v>1.895791</c:v>
                </c:pt>
                <c:pt idx="148">
                  <c:v>4.4388579999999997</c:v>
                </c:pt>
                <c:pt idx="149">
                  <c:v>6.5253559999999995</c:v>
                </c:pt>
                <c:pt idx="150">
                  <c:v>8.8232289999999995</c:v>
                </c:pt>
                <c:pt idx="151">
                  <c:v>10.913485</c:v>
                </c:pt>
                <c:pt idx="152">
                  <c:v>12.729422999999999</c:v>
                </c:pt>
                <c:pt idx="153">
                  <c:v>14.188376</c:v>
                </c:pt>
                <c:pt idx="154">
                  <c:v>15.372069999999999</c:v>
                </c:pt>
                <c:pt idx="155">
                  <c:v>16.226962</c:v>
                </c:pt>
                <c:pt idx="156">
                  <c:v>16.941876000000001</c:v>
                </c:pt>
                <c:pt idx="157">
                  <c:v>17.543119999999998</c:v>
                </c:pt>
                <c:pt idx="158">
                  <c:v>18.165028</c:v>
                </c:pt>
                <c:pt idx="159">
                  <c:v>18.715541999999999</c:v>
                </c:pt>
                <c:pt idx="160">
                  <c:v>19.263235999999999</c:v>
                </c:pt>
                <c:pt idx="161">
                  <c:v>19.729195999999998</c:v>
                </c:pt>
                <c:pt idx="162">
                  <c:v>20.186705999999997</c:v>
                </c:pt>
                <c:pt idx="163">
                  <c:v>20.561541999999999</c:v>
                </c:pt>
                <c:pt idx="164">
                  <c:v>20.910076</c:v>
                </c:pt>
                <c:pt idx="165">
                  <c:v>21.173117999999999</c:v>
                </c:pt>
                <c:pt idx="166">
                  <c:v>21.389189999999999</c:v>
                </c:pt>
                <c:pt idx="167">
                  <c:v>21.499103999999999</c:v>
                </c:pt>
                <c:pt idx="168">
                  <c:v>21.549834000000001</c:v>
                </c:pt>
                <c:pt idx="169">
                  <c:v>21.493465999999998</c:v>
                </c:pt>
                <c:pt idx="170">
                  <c:v>21.377915999999999</c:v>
                </c:pt>
                <c:pt idx="171">
                  <c:v>21.194725999999999</c:v>
                </c:pt>
                <c:pt idx="172">
                  <c:v>21.004017999999999</c:v>
                </c:pt>
                <c:pt idx="173">
                  <c:v>20.818949999999997</c:v>
                </c:pt>
                <c:pt idx="174">
                  <c:v>20.693064</c:v>
                </c:pt>
                <c:pt idx="175">
                  <c:v>20.625423999999999</c:v>
                </c:pt>
                <c:pt idx="176">
                  <c:v>20.644213999999998</c:v>
                </c:pt>
                <c:pt idx="177">
                  <c:v>20.720307999999999</c:v>
                </c:pt>
                <c:pt idx="178">
                  <c:v>20.867799999999999</c:v>
                </c:pt>
                <c:pt idx="179">
                  <c:v>21.077293999999998</c:v>
                </c:pt>
                <c:pt idx="180">
                  <c:v>21.329063999999999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395-4BB5-83AA-19E9A9D97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D250B-EEB0-4156-CB9B-FCC5E2BFF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542C-69A8-4D2F-A544-F3327ECE3C1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9.5745229999999992</v>
      </c>
      <c r="C3">
        <v>-0.49998799999999999</v>
      </c>
      <c r="D3">
        <v>32.363737999999998</v>
      </c>
      <c r="E3">
        <v>-0.49998799999999999</v>
      </c>
      <c r="F3">
        <v>26.182217999999999</v>
      </c>
      <c r="G3">
        <v>-0.49998799999999999</v>
      </c>
      <c r="H3">
        <v>25.037977999999999</v>
      </c>
      <c r="I3">
        <v>-0.49998799999999999</v>
      </c>
      <c r="J3">
        <v>24.459281999999998</v>
      </c>
      <c r="K3">
        <v>-0.49998799999999999</v>
      </c>
      <c r="L3">
        <v>23.934135999999999</v>
      </c>
      <c r="M3">
        <v>-0.49998799999999999</v>
      </c>
      <c r="N3">
        <v>23.175065999999998</v>
      </c>
      <c r="O3">
        <v>-0.49998799999999999</v>
      </c>
      <c r="P3">
        <v>22.351175999999999</v>
      </c>
      <c r="Q3">
        <v>-0.49998799999999999</v>
      </c>
      <c r="R3">
        <v>21.952853999999999</v>
      </c>
      <c r="S3">
        <v>-0.49998799999999999</v>
      </c>
      <c r="T3">
        <v>21.62593</v>
      </c>
    </row>
    <row r="4" spans="1:20" x14ac:dyDescent="0.35">
      <c r="A4">
        <v>-0.509996</v>
      </c>
      <c r="B4">
        <v>7.5837809999999992</v>
      </c>
      <c r="C4">
        <v>-0.509996</v>
      </c>
      <c r="D4">
        <v>29.338737999999999</v>
      </c>
      <c r="E4">
        <v>-0.509996</v>
      </c>
      <c r="F4">
        <v>23.514203999999999</v>
      </c>
      <c r="G4">
        <v>-0.509996</v>
      </c>
      <c r="H4">
        <v>22.471423999999999</v>
      </c>
      <c r="I4">
        <v>-0.509996</v>
      </c>
      <c r="J4">
        <v>22.057131999999999</v>
      </c>
      <c r="K4">
        <v>-0.509996</v>
      </c>
      <c r="L4">
        <v>21.54138</v>
      </c>
      <c r="M4">
        <v>-0.509996</v>
      </c>
      <c r="N4">
        <v>20.779491999999998</v>
      </c>
      <c r="O4">
        <v>-0.509996</v>
      </c>
      <c r="P4">
        <v>20.061757999999998</v>
      </c>
      <c r="Q4">
        <v>-0.509996</v>
      </c>
      <c r="R4">
        <v>19.597676</v>
      </c>
      <c r="S4">
        <v>-0.509996</v>
      </c>
      <c r="T4">
        <v>19.331813999999998</v>
      </c>
    </row>
    <row r="5" spans="1:20" x14ac:dyDescent="0.35">
      <c r="A5">
        <v>-0.52000400000000002</v>
      </c>
      <c r="B5">
        <v>6.1618219999999999</v>
      </c>
      <c r="C5">
        <v>-0.52000400000000002</v>
      </c>
      <c r="D5">
        <v>27.187417999999997</v>
      </c>
      <c r="E5">
        <v>-0.52000400000000002</v>
      </c>
      <c r="F5">
        <v>21.550774000000001</v>
      </c>
      <c r="G5">
        <v>-0.52000400000000002</v>
      </c>
      <c r="H5">
        <v>20.630122</v>
      </c>
      <c r="I5">
        <v>-0.52000400000000002</v>
      </c>
      <c r="J5">
        <v>20.166038</v>
      </c>
      <c r="K5">
        <v>-0.52000400000000002</v>
      </c>
      <c r="L5">
        <v>19.70759</v>
      </c>
      <c r="M5">
        <v>-0.52000400000000002</v>
      </c>
      <c r="N5">
        <v>18.998311999999999</v>
      </c>
      <c r="O5">
        <v>-0.52000400000000002</v>
      </c>
      <c r="P5">
        <v>18.221394</v>
      </c>
      <c r="Q5">
        <v>-0.52000400000000002</v>
      </c>
      <c r="R5">
        <v>17.8428</v>
      </c>
      <c r="S5">
        <v>-0.52000400000000002</v>
      </c>
      <c r="T5">
        <v>17.511177999999997</v>
      </c>
    </row>
    <row r="6" spans="1:20" x14ac:dyDescent="0.35">
      <c r="A6">
        <v>-0.53001199999999993</v>
      </c>
      <c r="B6">
        <v>6.0499989999999997</v>
      </c>
      <c r="C6">
        <v>-0.53001199999999993</v>
      </c>
      <c r="D6">
        <v>25.571579999999997</v>
      </c>
      <c r="E6">
        <v>-0.53001199999999993</v>
      </c>
      <c r="F6">
        <v>19.944330000000001</v>
      </c>
      <c r="G6">
        <v>-0.53001199999999993</v>
      </c>
      <c r="H6">
        <v>19.023678</v>
      </c>
      <c r="I6">
        <v>-0.53001199999999993</v>
      </c>
      <c r="J6">
        <v>18.64978</v>
      </c>
      <c r="K6">
        <v>-0.53001199999999993</v>
      </c>
      <c r="L6">
        <v>18.150935999999998</v>
      </c>
      <c r="M6">
        <v>-0.53001199999999993</v>
      </c>
      <c r="N6">
        <v>17.418171999999998</v>
      </c>
      <c r="O6">
        <v>-0.53001199999999993</v>
      </c>
      <c r="P6">
        <v>16.736138999999998</v>
      </c>
      <c r="Q6">
        <v>-0.53001199999999993</v>
      </c>
      <c r="R6">
        <v>16.287087</v>
      </c>
      <c r="S6">
        <v>-0.53001199999999993</v>
      </c>
      <c r="T6">
        <v>16.007134000000001</v>
      </c>
    </row>
    <row r="7" spans="1:20" x14ac:dyDescent="0.35">
      <c r="A7">
        <v>-0.54001900000000003</v>
      </c>
      <c r="B7">
        <v>4.9508529999999995</v>
      </c>
      <c r="C7">
        <v>-0.54001900000000003</v>
      </c>
      <c r="D7">
        <v>24.171813999999998</v>
      </c>
      <c r="E7">
        <v>-0.54001900000000003</v>
      </c>
      <c r="F7">
        <v>18.591535999999998</v>
      </c>
      <c r="G7">
        <v>-0.54001900000000003</v>
      </c>
      <c r="H7">
        <v>17.708459999999999</v>
      </c>
      <c r="I7">
        <v>-0.54001900000000003</v>
      </c>
      <c r="J7">
        <v>17.248134</v>
      </c>
      <c r="K7">
        <v>-0.54001900000000003</v>
      </c>
      <c r="L7">
        <v>16.784990000000001</v>
      </c>
      <c r="M7">
        <v>-0.54001900000000003</v>
      </c>
      <c r="N7">
        <v>16.090744000000001</v>
      </c>
      <c r="O7">
        <v>-0.54001900000000003</v>
      </c>
      <c r="P7">
        <v>15.355160999999999</v>
      </c>
      <c r="Q7">
        <v>-0.54001900000000003</v>
      </c>
      <c r="R7">
        <v>14.984081</v>
      </c>
      <c r="S7">
        <v>-0.54001900000000003</v>
      </c>
      <c r="T7">
        <v>14.644003999999999</v>
      </c>
    </row>
    <row r="8" spans="1:20" x14ac:dyDescent="0.35">
      <c r="A8">
        <v>-0.55002699999999993</v>
      </c>
      <c r="B8">
        <v>3.9738339999999996</v>
      </c>
      <c r="C8">
        <v>-0.55002699999999993</v>
      </c>
      <c r="D8">
        <v>23.025696</v>
      </c>
      <c r="E8">
        <v>-0.55002699999999993</v>
      </c>
      <c r="F8">
        <v>17.342078000000001</v>
      </c>
      <c r="G8">
        <v>-0.55002699999999993</v>
      </c>
      <c r="H8">
        <v>16.421426999999998</v>
      </c>
      <c r="I8">
        <v>-0.55002699999999993</v>
      </c>
      <c r="J8">
        <v>16.040013999999999</v>
      </c>
      <c r="K8">
        <v>-0.55002699999999993</v>
      </c>
      <c r="L8">
        <v>15.531775</v>
      </c>
      <c r="M8">
        <v>-0.55002699999999993</v>
      </c>
      <c r="N8">
        <v>14.819678999999999</v>
      </c>
      <c r="O8">
        <v>-0.55002699999999993</v>
      </c>
      <c r="P8">
        <v>14.177102</v>
      </c>
      <c r="Q8">
        <v>-0.55002699999999993</v>
      </c>
      <c r="R8">
        <v>13.735564999999999</v>
      </c>
      <c r="S8">
        <v>-0.55002699999999993</v>
      </c>
      <c r="T8">
        <v>13.448096</v>
      </c>
    </row>
    <row r="9" spans="1:20" x14ac:dyDescent="0.35">
      <c r="A9">
        <v>-0.56003499999999995</v>
      </c>
      <c r="B9">
        <v>3.069153</v>
      </c>
      <c r="C9">
        <v>-0.56003499999999995</v>
      </c>
      <c r="D9">
        <v>21.898365999999999</v>
      </c>
      <c r="E9">
        <v>-0.56003499999999995</v>
      </c>
      <c r="F9">
        <v>16.224145</v>
      </c>
      <c r="G9">
        <v>-0.56003499999999995</v>
      </c>
      <c r="H9">
        <v>15.331676</v>
      </c>
      <c r="I9">
        <v>-0.56003499999999995</v>
      </c>
      <c r="J9">
        <v>14.855378</v>
      </c>
      <c r="K9">
        <v>-0.56003499999999995</v>
      </c>
      <c r="L9">
        <v>14.383778999999999</v>
      </c>
      <c r="M9">
        <v>-0.56003499999999995</v>
      </c>
      <c r="N9">
        <v>13.709259999999999</v>
      </c>
      <c r="O9">
        <v>-0.56003499999999995</v>
      </c>
      <c r="P9">
        <v>13.015013999999999</v>
      </c>
      <c r="Q9">
        <v>-0.56003499999999995</v>
      </c>
      <c r="R9">
        <v>12.654268</v>
      </c>
      <c r="S9">
        <v>-0.56003499999999995</v>
      </c>
      <c r="T9">
        <v>12.320767</v>
      </c>
    </row>
    <row r="10" spans="1:20" x14ac:dyDescent="0.35">
      <c r="A10">
        <v>-0.57004299999999997</v>
      </c>
      <c r="B10">
        <v>2.2330510000000001</v>
      </c>
      <c r="C10">
        <v>-0.57004299999999997</v>
      </c>
      <c r="D10">
        <v>20.911953999999998</v>
      </c>
      <c r="E10">
        <v>-0.57004299999999997</v>
      </c>
      <c r="F10">
        <v>15.162574999999999</v>
      </c>
      <c r="G10">
        <v>-0.57004299999999997</v>
      </c>
      <c r="H10">
        <v>14.232529</v>
      </c>
      <c r="I10">
        <v>-0.57004299999999997</v>
      </c>
      <c r="J10">
        <v>13.821054</v>
      </c>
      <c r="K10">
        <v>-0.57004299999999997</v>
      </c>
      <c r="L10">
        <v>13.300602999999999</v>
      </c>
      <c r="M10">
        <v>-0.57004299999999997</v>
      </c>
      <c r="N10">
        <v>12.608236</v>
      </c>
      <c r="O10">
        <v>-0.57004299999999997</v>
      </c>
      <c r="P10">
        <v>12.006993999999999</v>
      </c>
      <c r="Q10">
        <v>-0.57004299999999997</v>
      </c>
      <c r="R10">
        <v>11.579547999999999</v>
      </c>
      <c r="S10">
        <v>-0.57004299999999997</v>
      </c>
      <c r="T10">
        <v>11.296776999999999</v>
      </c>
    </row>
    <row r="11" spans="1:20" x14ac:dyDescent="0.35">
      <c r="A11">
        <v>-0.58004999999999995</v>
      </c>
      <c r="B11">
        <v>1.430768</v>
      </c>
      <c r="C11">
        <v>-0.58004999999999995</v>
      </c>
      <c r="D11">
        <v>19.869176</v>
      </c>
      <c r="E11">
        <v>-0.58004999999999995</v>
      </c>
      <c r="F11">
        <v>14.166767999999999</v>
      </c>
      <c r="G11">
        <v>-0.58004999999999995</v>
      </c>
      <c r="H11">
        <v>13.264904999999999</v>
      </c>
      <c r="I11">
        <v>-0.58004999999999995</v>
      </c>
      <c r="J11">
        <v>12.764182999999999</v>
      </c>
      <c r="K11">
        <v>-0.58004999999999995</v>
      </c>
      <c r="L11">
        <v>12.284129</v>
      </c>
      <c r="M11">
        <v>-0.58004999999999995</v>
      </c>
      <c r="N11">
        <v>11.634974999999999</v>
      </c>
      <c r="O11">
        <v>-0.58004999999999995</v>
      </c>
      <c r="P11">
        <v>10.981123999999999</v>
      </c>
      <c r="Q11">
        <v>-0.58004999999999995</v>
      </c>
      <c r="R11">
        <v>10.639168</v>
      </c>
      <c r="S11">
        <v>-0.58004999999999995</v>
      </c>
      <c r="T11">
        <v>10.312241999999999</v>
      </c>
    </row>
    <row r="12" spans="1:20" x14ac:dyDescent="0.35">
      <c r="A12">
        <v>-0.59005799999999997</v>
      </c>
      <c r="B12">
        <v>0.68015499999999995</v>
      </c>
      <c r="C12">
        <v>-0.59005799999999997</v>
      </c>
      <c r="D12">
        <v>18.920339999999999</v>
      </c>
      <c r="E12">
        <v>-0.59005799999999997</v>
      </c>
      <c r="F12">
        <v>13.199143999999999</v>
      </c>
      <c r="G12">
        <v>-0.59005799999999997</v>
      </c>
      <c r="H12">
        <v>12.269096999999999</v>
      </c>
      <c r="I12">
        <v>-0.59005799999999997</v>
      </c>
      <c r="J12">
        <v>11.82756</v>
      </c>
      <c r="K12">
        <v>-0.59005799999999997</v>
      </c>
      <c r="L12">
        <v>11.302413</v>
      </c>
      <c r="M12">
        <v>-0.59005799999999997</v>
      </c>
      <c r="N12">
        <v>10.639168</v>
      </c>
      <c r="O12">
        <v>-0.59005799999999997</v>
      </c>
      <c r="P12">
        <v>10.079260999999999</v>
      </c>
      <c r="Q12">
        <v>-0.59005799999999997</v>
      </c>
      <c r="R12">
        <v>9.6762409999999992</v>
      </c>
      <c r="S12">
        <v>-0.59005799999999997</v>
      </c>
      <c r="T12">
        <v>9.4019239999999993</v>
      </c>
    </row>
    <row r="13" spans="1:20" x14ac:dyDescent="0.35">
      <c r="A13">
        <v>-0.60006599999999999</v>
      </c>
      <c r="B13">
        <v>-5.0729808000000001E-2</v>
      </c>
      <c r="C13">
        <v>-0.60006599999999999</v>
      </c>
      <c r="D13">
        <v>17.877559999999999</v>
      </c>
      <c r="E13">
        <v>-0.60006599999999999</v>
      </c>
      <c r="F13">
        <v>12.278492</v>
      </c>
      <c r="G13">
        <v>-0.60006599999999999</v>
      </c>
      <c r="H13">
        <v>11.367234</v>
      </c>
      <c r="I13">
        <v>-0.60006599999999999</v>
      </c>
      <c r="J13">
        <v>10.857118</v>
      </c>
      <c r="K13">
        <v>-0.60006599999999999</v>
      </c>
      <c r="L13">
        <v>10.378003</v>
      </c>
      <c r="M13">
        <v>-0.60006599999999999</v>
      </c>
      <c r="N13">
        <v>9.7542150000000003</v>
      </c>
      <c r="O13">
        <v>-0.60006599999999999</v>
      </c>
      <c r="P13">
        <v>9.1482749999999999</v>
      </c>
      <c r="Q13">
        <v>-0.60006599999999999</v>
      </c>
      <c r="R13">
        <v>8.8251080000000002</v>
      </c>
      <c r="S13">
        <v>-0.60006599999999999</v>
      </c>
      <c r="T13">
        <v>8.5141530000000003</v>
      </c>
    </row>
    <row r="14" spans="1:20" x14ac:dyDescent="0.35">
      <c r="A14">
        <v>-0.61007400000000001</v>
      </c>
      <c r="B14">
        <v>-0.74779399999999996</v>
      </c>
      <c r="C14">
        <v>-0.61007400000000001</v>
      </c>
      <c r="D14">
        <v>16.881751999999999</v>
      </c>
      <c r="E14">
        <v>-0.61007400000000001</v>
      </c>
      <c r="F14">
        <v>11.357839999999999</v>
      </c>
      <c r="G14">
        <v>-0.61007400000000001</v>
      </c>
      <c r="H14">
        <v>10.437187999999999</v>
      </c>
      <c r="I14">
        <v>-0.61007400000000001</v>
      </c>
      <c r="J14">
        <v>9.9881349999999998</v>
      </c>
      <c r="K14">
        <v>-0.61007400000000001</v>
      </c>
      <c r="L14">
        <v>9.4676849999999995</v>
      </c>
      <c r="M14">
        <v>-0.61007400000000001</v>
      </c>
      <c r="N14">
        <v>8.8410779999999995</v>
      </c>
      <c r="O14">
        <v>-0.61007400000000001</v>
      </c>
      <c r="P14">
        <v>8.3234459999999988</v>
      </c>
      <c r="Q14">
        <v>-0.61007400000000001</v>
      </c>
      <c r="R14">
        <v>7.9429719999999993</v>
      </c>
      <c r="S14">
        <v>-0.61007400000000001</v>
      </c>
      <c r="T14">
        <v>7.6846259999999997</v>
      </c>
    </row>
    <row r="15" spans="1:20" x14ac:dyDescent="0.35">
      <c r="A15">
        <v>-0.62008200000000002</v>
      </c>
      <c r="B15">
        <v>-1.4288889999999999</v>
      </c>
      <c r="C15">
        <v>-0.62008200000000002</v>
      </c>
      <c r="D15">
        <v>15.801394999999999</v>
      </c>
      <c r="E15">
        <v>-0.62008200000000002</v>
      </c>
      <c r="F15">
        <v>10.493554999999999</v>
      </c>
      <c r="G15">
        <v>-0.62008200000000002</v>
      </c>
      <c r="H15">
        <v>9.5945090000000004</v>
      </c>
      <c r="I15">
        <v>-0.62008200000000002</v>
      </c>
      <c r="J15">
        <v>9.074999</v>
      </c>
      <c r="K15">
        <v>-0.62008200000000002</v>
      </c>
      <c r="L15">
        <v>8.6071569999999991</v>
      </c>
      <c r="M15">
        <v>-0.62008200000000002</v>
      </c>
      <c r="N15">
        <v>8.0200069999999997</v>
      </c>
      <c r="O15">
        <v>-0.62008200000000002</v>
      </c>
      <c r="P15">
        <v>7.457281</v>
      </c>
      <c r="Q15">
        <v>-0.62008200000000002</v>
      </c>
      <c r="R15">
        <v>7.1604179999999999</v>
      </c>
      <c r="S15">
        <v>-0.62008200000000002</v>
      </c>
      <c r="T15">
        <v>6.8691909999999998</v>
      </c>
    </row>
    <row r="16" spans="1:20" x14ac:dyDescent="0.35">
      <c r="A16">
        <v>-0.63008900000000001</v>
      </c>
      <c r="B16">
        <v>-2.0852759999999999</v>
      </c>
      <c r="C16">
        <v>-0.63008900000000001</v>
      </c>
      <c r="D16">
        <v>14.777405</v>
      </c>
      <c r="E16">
        <v>-0.63008900000000001</v>
      </c>
      <c r="F16">
        <v>9.621753</v>
      </c>
      <c r="G16">
        <v>-0.63008900000000001</v>
      </c>
      <c r="H16">
        <v>8.7123739999999987</v>
      </c>
      <c r="I16">
        <v>-0.63008900000000001</v>
      </c>
      <c r="J16">
        <v>8.2595639999999992</v>
      </c>
      <c r="K16">
        <v>-0.63008900000000001</v>
      </c>
      <c r="L16">
        <v>7.7513259999999997</v>
      </c>
      <c r="M16">
        <v>-0.63008900000000001</v>
      </c>
      <c r="N16">
        <v>7.1651149999999992</v>
      </c>
      <c r="O16">
        <v>-0.63008900000000001</v>
      </c>
      <c r="P16">
        <v>6.692577</v>
      </c>
      <c r="Q16">
        <v>-0.63008900000000001</v>
      </c>
      <c r="R16">
        <v>6.3402859999999999</v>
      </c>
      <c r="S16">
        <v>-0.63008900000000001</v>
      </c>
      <c r="T16">
        <v>6.0997889999999995</v>
      </c>
    </row>
    <row r="17" spans="1:20" x14ac:dyDescent="0.35">
      <c r="A17">
        <v>-0.64009699999999992</v>
      </c>
      <c r="B17">
        <v>-2.7396909999999997</v>
      </c>
      <c r="C17">
        <v>-0.64009699999999992</v>
      </c>
      <c r="D17">
        <v>13.668863999999999</v>
      </c>
      <c r="E17">
        <v>-0.64009699999999992</v>
      </c>
      <c r="F17">
        <v>8.7828330000000001</v>
      </c>
      <c r="G17">
        <v>-0.64009699999999992</v>
      </c>
      <c r="H17">
        <v>7.9091519999999997</v>
      </c>
      <c r="I17">
        <v>-0.64009699999999992</v>
      </c>
      <c r="J17">
        <v>7.3924599999999998</v>
      </c>
      <c r="K17">
        <v>-0.64009699999999992</v>
      </c>
      <c r="L17">
        <v>6.9452859999999994</v>
      </c>
      <c r="M17">
        <v>-0.64009699999999992</v>
      </c>
      <c r="N17">
        <v>6.3947729999999998</v>
      </c>
      <c r="O17">
        <v>-0.64009699999999992</v>
      </c>
      <c r="P17">
        <v>5.8818389999999994</v>
      </c>
      <c r="Q17">
        <v>-0.64009699999999992</v>
      </c>
      <c r="R17">
        <v>5.6056429999999997</v>
      </c>
      <c r="S17">
        <v>-0.64009699999999992</v>
      </c>
      <c r="T17">
        <v>5.3435389999999998</v>
      </c>
    </row>
    <row r="18" spans="1:20" x14ac:dyDescent="0.35">
      <c r="A18">
        <v>-0.65010499999999993</v>
      </c>
      <c r="B18">
        <v>-3.3707129999999998</v>
      </c>
      <c r="C18">
        <v>-0.65010499999999993</v>
      </c>
      <c r="D18">
        <v>12.597901999999999</v>
      </c>
      <c r="E18">
        <v>-0.65010499999999993</v>
      </c>
      <c r="F18">
        <v>7.9288809999999996</v>
      </c>
      <c r="G18">
        <v>-0.65010499999999993</v>
      </c>
      <c r="H18">
        <v>7.0598979999999996</v>
      </c>
      <c r="I18">
        <v>-0.65010499999999993</v>
      </c>
      <c r="J18">
        <v>6.6202389999999998</v>
      </c>
      <c r="K18">
        <v>-0.65010499999999993</v>
      </c>
      <c r="L18">
        <v>6.1345479999999997</v>
      </c>
      <c r="M18">
        <v>-0.65010499999999993</v>
      </c>
      <c r="N18">
        <v>5.5896729999999994</v>
      </c>
      <c r="O18">
        <v>-0.65010499999999993</v>
      </c>
      <c r="P18">
        <v>5.1612879999999999</v>
      </c>
      <c r="Q18">
        <v>-0.65010499999999993</v>
      </c>
      <c r="R18">
        <v>4.8399989999999997</v>
      </c>
      <c r="S18">
        <v>-0.65010499999999993</v>
      </c>
      <c r="T18">
        <v>4.6201699999999999</v>
      </c>
    </row>
    <row r="19" spans="1:20" x14ac:dyDescent="0.35">
      <c r="A19">
        <v>-0.66011299999999995</v>
      </c>
      <c r="B19">
        <v>-4.0029569999999994</v>
      </c>
      <c r="C19">
        <v>-0.66011299999999995</v>
      </c>
      <c r="D19">
        <v>11.432995</v>
      </c>
      <c r="E19">
        <v>-0.66011299999999995</v>
      </c>
      <c r="F19">
        <v>7.1143859999999997</v>
      </c>
      <c r="G19">
        <v>-0.66011299999999995</v>
      </c>
      <c r="H19">
        <v>6.2886169999999995</v>
      </c>
      <c r="I19">
        <v>-0.66011299999999995</v>
      </c>
      <c r="J19">
        <v>5.7916530000000002</v>
      </c>
      <c r="K19">
        <v>-0.66011299999999995</v>
      </c>
      <c r="L19">
        <v>5.3689039999999997</v>
      </c>
      <c r="M19">
        <v>-0.66011299999999995</v>
      </c>
      <c r="N19">
        <v>4.8616060000000001</v>
      </c>
      <c r="O19">
        <v>-0.66011299999999995</v>
      </c>
      <c r="P19">
        <v>4.3975219999999995</v>
      </c>
      <c r="Q19">
        <v>-0.66011299999999995</v>
      </c>
      <c r="R19">
        <v>4.1532679999999997</v>
      </c>
      <c r="S19">
        <v>-0.66011299999999995</v>
      </c>
      <c r="T19">
        <v>3.9099519999999997</v>
      </c>
    </row>
    <row r="20" spans="1:20" x14ac:dyDescent="0.35">
      <c r="A20">
        <v>-0.67011999999999994</v>
      </c>
      <c r="B20">
        <v>-4.6060780000000001</v>
      </c>
      <c r="C20">
        <v>-0.67011999999999994</v>
      </c>
      <c r="D20">
        <v>10.333848999999999</v>
      </c>
      <c r="E20">
        <v>-0.67011999999999994</v>
      </c>
      <c r="F20">
        <v>6.2782830000000001</v>
      </c>
      <c r="G20">
        <v>-0.67011999999999994</v>
      </c>
      <c r="H20">
        <v>5.4713029999999998</v>
      </c>
      <c r="I20">
        <v>-0.67011999999999994</v>
      </c>
      <c r="J20">
        <v>5.05701</v>
      </c>
      <c r="K20">
        <v>-0.67011999999999994</v>
      </c>
      <c r="L20">
        <v>4.5995020000000002</v>
      </c>
      <c r="M20">
        <v>-0.67011999999999994</v>
      </c>
      <c r="N20">
        <v>4.0997199999999996</v>
      </c>
      <c r="O20">
        <v>-0.67011999999999994</v>
      </c>
      <c r="P20">
        <v>3.7183069999999998</v>
      </c>
      <c r="Q20">
        <v>-0.67011999999999994</v>
      </c>
      <c r="R20">
        <v>3.4270799999999997</v>
      </c>
      <c r="S20">
        <v>-0.67011999999999994</v>
      </c>
      <c r="T20">
        <v>3.2260389999999997</v>
      </c>
    </row>
    <row r="21" spans="1:20" x14ac:dyDescent="0.35">
      <c r="A21">
        <v>-0.68012799999999995</v>
      </c>
      <c r="B21">
        <v>-5.2223509999999997</v>
      </c>
      <c r="C21">
        <v>-0.68012799999999995</v>
      </c>
      <c r="D21">
        <v>9.1595479999999991</v>
      </c>
      <c r="E21">
        <v>-0.68012799999999995</v>
      </c>
      <c r="F21">
        <v>5.4816370000000001</v>
      </c>
      <c r="G21">
        <v>-0.68012799999999995</v>
      </c>
      <c r="H21">
        <v>4.7300849999999999</v>
      </c>
      <c r="I21">
        <v>-0.68012799999999995</v>
      </c>
      <c r="J21">
        <v>4.2594250000000002</v>
      </c>
      <c r="K21">
        <v>-0.68012799999999995</v>
      </c>
      <c r="L21">
        <v>3.8704959999999997</v>
      </c>
      <c r="M21">
        <v>-0.68012799999999995</v>
      </c>
      <c r="N21">
        <v>3.4082909999999997</v>
      </c>
      <c r="O21">
        <v>-0.68012799999999995</v>
      </c>
      <c r="P21">
        <v>2.9855429999999998</v>
      </c>
      <c r="Q21">
        <v>-0.68012799999999995</v>
      </c>
      <c r="R21">
        <v>2.774168</v>
      </c>
      <c r="S21">
        <v>-0.68012799999999995</v>
      </c>
      <c r="T21">
        <v>2.559037</v>
      </c>
    </row>
    <row r="22" spans="1:20" x14ac:dyDescent="0.35">
      <c r="A22">
        <v>-0.69013599999999997</v>
      </c>
      <c r="B22">
        <v>-5.8123199999999997</v>
      </c>
      <c r="C22">
        <v>-0.69013599999999997</v>
      </c>
      <c r="D22">
        <v>8.0566449999999996</v>
      </c>
      <c r="E22">
        <v>-0.69013599999999997</v>
      </c>
      <c r="F22">
        <v>4.6549290000000001</v>
      </c>
      <c r="G22">
        <v>-0.69013599999999997</v>
      </c>
      <c r="H22">
        <v>3.9315599999999997</v>
      </c>
      <c r="I22">
        <v>-0.69013599999999997</v>
      </c>
      <c r="J22">
        <v>3.5539039999999997</v>
      </c>
      <c r="K22">
        <v>-0.69013599999999997</v>
      </c>
      <c r="L22">
        <v>3.1339739999999998</v>
      </c>
      <c r="M22">
        <v>-0.69013599999999997</v>
      </c>
      <c r="N22">
        <v>2.6783449999999998</v>
      </c>
      <c r="O22">
        <v>-0.69013599999999997</v>
      </c>
      <c r="P22">
        <v>2.3420259999999997</v>
      </c>
      <c r="Q22">
        <v>-0.69013599999999997</v>
      </c>
      <c r="R22">
        <v>2.0855579999999998</v>
      </c>
      <c r="S22">
        <v>-0.69013599999999997</v>
      </c>
      <c r="T22">
        <v>1.910822</v>
      </c>
    </row>
    <row r="23" spans="1:20" x14ac:dyDescent="0.35">
      <c r="A23">
        <v>-0.70014399999999999</v>
      </c>
      <c r="B23">
        <v>-6.4201389999999998</v>
      </c>
      <c r="C23">
        <v>-0.70014399999999999</v>
      </c>
      <c r="D23">
        <v>6.8795250000000001</v>
      </c>
      <c r="E23">
        <v>-0.70014399999999999</v>
      </c>
      <c r="F23">
        <v>3.8704959999999997</v>
      </c>
      <c r="G23">
        <v>-0.70014399999999999</v>
      </c>
      <c r="H23">
        <v>3.2138269999999998</v>
      </c>
      <c r="I23">
        <v>-0.70014399999999999</v>
      </c>
      <c r="J23">
        <v>2.7891999999999997</v>
      </c>
      <c r="K23">
        <v>-0.70014399999999999</v>
      </c>
      <c r="L23">
        <v>2.436909</v>
      </c>
      <c r="M23">
        <v>-0.70014399999999999</v>
      </c>
      <c r="N23">
        <v>2.0197970000000001</v>
      </c>
      <c r="O23">
        <v>-0.70014399999999999</v>
      </c>
      <c r="P23">
        <v>1.6496579999999998</v>
      </c>
      <c r="Q23">
        <v>-0.70014399999999999</v>
      </c>
      <c r="R23">
        <v>1.464588</v>
      </c>
      <c r="S23">
        <v>-0.70014399999999999</v>
      </c>
      <c r="T23">
        <v>1.2785789999999999</v>
      </c>
    </row>
    <row r="24" spans="1:20" x14ac:dyDescent="0.35">
      <c r="A24">
        <v>-0.71015200000000001</v>
      </c>
      <c r="B24">
        <v>-7.0157439999999998</v>
      </c>
      <c r="C24">
        <v>-0.71015200000000001</v>
      </c>
      <c r="D24">
        <v>5.7728639999999993</v>
      </c>
      <c r="E24">
        <v>-0.71015200000000001</v>
      </c>
      <c r="F24">
        <v>3.0588189999999997</v>
      </c>
      <c r="G24">
        <v>-0.71015200000000001</v>
      </c>
      <c r="H24">
        <v>2.4416059999999997</v>
      </c>
      <c r="I24">
        <v>-0.71015200000000001</v>
      </c>
      <c r="J24">
        <v>2.1090439999999999</v>
      </c>
      <c r="K24">
        <v>-0.71015200000000001</v>
      </c>
      <c r="L24">
        <v>1.7285709999999999</v>
      </c>
      <c r="M24">
        <v>-0.71015200000000001</v>
      </c>
      <c r="N24">
        <v>1.319914</v>
      </c>
      <c r="O24">
        <v>-0.71015200000000001</v>
      </c>
      <c r="P24">
        <v>1.0324450000000001</v>
      </c>
      <c r="Q24">
        <v>-0.71015200000000001</v>
      </c>
      <c r="R24">
        <v>0.80603999999999998</v>
      </c>
      <c r="S24">
        <v>-0.71015200000000001</v>
      </c>
      <c r="T24">
        <v>0.66324499999999997</v>
      </c>
    </row>
    <row r="25" spans="1:20" x14ac:dyDescent="0.35">
      <c r="A25">
        <v>-0.72015899999999999</v>
      </c>
      <c r="B25">
        <v>-7.677111</v>
      </c>
      <c r="C25">
        <v>-0.72015899999999999</v>
      </c>
      <c r="D25">
        <v>4.594805</v>
      </c>
      <c r="E25">
        <v>-0.72015899999999999</v>
      </c>
      <c r="F25">
        <v>2.276265</v>
      </c>
      <c r="G25">
        <v>-0.72015899999999999</v>
      </c>
      <c r="H25">
        <v>1.735147</v>
      </c>
      <c r="I25">
        <v>-0.72015899999999999</v>
      </c>
      <c r="J25">
        <v>1.3631279999999999</v>
      </c>
      <c r="K25">
        <v>-0.72015899999999999</v>
      </c>
      <c r="L25">
        <v>1.054052</v>
      </c>
      <c r="M25">
        <v>-0.72015899999999999</v>
      </c>
      <c r="N25">
        <v>0.67921500000000001</v>
      </c>
      <c r="O25">
        <v>-0.72015899999999999</v>
      </c>
      <c r="P25">
        <v>0.36074499999999998</v>
      </c>
      <c r="Q25">
        <v>-0.72015899999999999</v>
      </c>
      <c r="R25">
        <v>0.20855499999999999</v>
      </c>
      <c r="S25">
        <v>-0.72015899999999999</v>
      </c>
      <c r="T25">
        <v>5.5427016000000003E-2</v>
      </c>
    </row>
    <row r="26" spans="1:20" x14ac:dyDescent="0.35">
      <c r="A26">
        <v>-0.73016700000000001</v>
      </c>
      <c r="B26">
        <v>-8.5188500000000005</v>
      </c>
      <c r="C26">
        <v>-0.73016700000000001</v>
      </c>
      <c r="D26">
        <v>3.4449289999999997</v>
      </c>
      <c r="E26">
        <v>-0.73016700000000001</v>
      </c>
      <c r="F26">
        <v>1.4580119999999999</v>
      </c>
      <c r="G26">
        <v>-0.73016700000000001</v>
      </c>
      <c r="H26">
        <v>0.97138099999999994</v>
      </c>
      <c r="I26">
        <v>-0.73016700000000001</v>
      </c>
      <c r="J26">
        <v>0.69800399999999996</v>
      </c>
      <c r="K26">
        <v>-0.73016700000000001</v>
      </c>
      <c r="L26">
        <v>0.35510799999999998</v>
      </c>
      <c r="M26">
        <v>-0.73016700000000001</v>
      </c>
      <c r="N26">
        <v>1.8788810000000002E-3</v>
      </c>
      <c r="O26">
        <v>-0.73016700000000001</v>
      </c>
      <c r="P26">
        <v>-0.23673899999999998</v>
      </c>
      <c r="Q26">
        <v>-0.73016700000000001</v>
      </c>
      <c r="R26">
        <v>-0.42744499999999996</v>
      </c>
      <c r="S26">
        <v>-0.73016700000000001</v>
      </c>
      <c r="T26">
        <v>-0.53923900000000002</v>
      </c>
    </row>
    <row r="27" spans="1:20" x14ac:dyDescent="0.35">
      <c r="A27">
        <v>-0.74017499999999992</v>
      </c>
      <c r="B27">
        <v>-9.5729019999999991</v>
      </c>
      <c r="C27">
        <v>-0.74017499999999992</v>
      </c>
      <c r="D27">
        <v>2.1353489999999997</v>
      </c>
      <c r="E27">
        <v>-0.74017499999999992</v>
      </c>
      <c r="F27">
        <v>0.65103199999999994</v>
      </c>
      <c r="G27">
        <v>-0.74017499999999992</v>
      </c>
      <c r="H27">
        <v>0.26022499999999998</v>
      </c>
      <c r="I27">
        <v>-0.74017499999999992</v>
      </c>
      <c r="J27">
        <v>-4.8850928000000002E-2</v>
      </c>
      <c r="K27">
        <v>-0.74017499999999992</v>
      </c>
      <c r="L27">
        <v>-0.31471199999999999</v>
      </c>
      <c r="M27">
        <v>-0.74017499999999992</v>
      </c>
      <c r="N27">
        <v>-0.62848499999999996</v>
      </c>
      <c r="O27">
        <v>-0.74017499999999992</v>
      </c>
      <c r="P27">
        <v>-0.88824099999999995</v>
      </c>
      <c r="Q27">
        <v>-0.74017499999999992</v>
      </c>
      <c r="R27">
        <v>-1.0031349999999999</v>
      </c>
      <c r="S27">
        <v>-0.74017499999999992</v>
      </c>
      <c r="T27">
        <v>-1.120752</v>
      </c>
    </row>
    <row r="28" spans="1:20" x14ac:dyDescent="0.35">
      <c r="A28">
        <v>-0.75018299999999993</v>
      </c>
      <c r="B28">
        <v>-11.499696</v>
      </c>
      <c r="C28">
        <v>-0.75018299999999993</v>
      </c>
      <c r="D28">
        <v>0.76000699999999999</v>
      </c>
      <c r="E28">
        <v>-0.75018299999999993</v>
      </c>
      <c r="F28">
        <v>-0.22358599999999998</v>
      </c>
      <c r="G28">
        <v>-0.75018299999999993</v>
      </c>
      <c r="H28">
        <v>-0.53078399999999992</v>
      </c>
      <c r="I28">
        <v>-0.75018299999999993</v>
      </c>
      <c r="J28">
        <v>-0.73088399999999998</v>
      </c>
      <c r="K28">
        <v>-0.75018299999999993</v>
      </c>
      <c r="L28">
        <v>-1.0149709999999998</v>
      </c>
      <c r="M28">
        <v>-0.75018299999999993</v>
      </c>
      <c r="N28">
        <v>-1.3065739999999999</v>
      </c>
      <c r="O28">
        <v>-0.75018299999999993</v>
      </c>
      <c r="P28">
        <v>-1.484316</v>
      </c>
      <c r="Q28">
        <v>-0.75018299999999993</v>
      </c>
      <c r="R28">
        <v>-1.635472</v>
      </c>
      <c r="S28">
        <v>-0.75018299999999993</v>
      </c>
      <c r="T28">
        <v>-1.7159819999999999</v>
      </c>
    </row>
    <row r="29" spans="1:20" x14ac:dyDescent="0.35">
      <c r="A29">
        <v>-0.76018999999999992</v>
      </c>
      <c r="B29">
        <v>-19.189018000000001</v>
      </c>
      <c r="C29">
        <v>-0.76018999999999992</v>
      </c>
      <c r="D29">
        <v>-0.92534899999999998</v>
      </c>
      <c r="E29">
        <v>-0.76018999999999992</v>
      </c>
      <c r="F29">
        <v>-1.149875</v>
      </c>
      <c r="G29">
        <v>-0.76018999999999992</v>
      </c>
      <c r="H29">
        <v>-1.31362</v>
      </c>
      <c r="I29">
        <v>-0.76018999999999992</v>
      </c>
      <c r="J29">
        <v>-1.5288459999999999</v>
      </c>
      <c r="K29">
        <v>-0.76018999999999992</v>
      </c>
      <c r="L29">
        <v>-1.7362739999999999</v>
      </c>
      <c r="M29">
        <v>-0.76018999999999992</v>
      </c>
      <c r="N29">
        <v>-1.976583</v>
      </c>
      <c r="O29">
        <v>-0.76018999999999992</v>
      </c>
      <c r="P29">
        <v>-2.1791269999999998</v>
      </c>
      <c r="Q29">
        <v>-0.76018999999999992</v>
      </c>
      <c r="R29">
        <v>-2.2509939999999999</v>
      </c>
      <c r="S29">
        <v>-0.76018999999999992</v>
      </c>
      <c r="T29">
        <v>-2.3282159999999998</v>
      </c>
    </row>
    <row r="30" spans="1:20" x14ac:dyDescent="0.35">
      <c r="A30">
        <v>-0.77019799999999994</v>
      </c>
      <c r="B30">
        <v>-30.860631999999999</v>
      </c>
      <c r="C30">
        <v>-0.77019799999999994</v>
      </c>
      <c r="D30">
        <v>-2.753501</v>
      </c>
      <c r="E30">
        <v>-0.77019799999999994</v>
      </c>
      <c r="F30">
        <v>-2.197352</v>
      </c>
      <c r="G30">
        <v>-0.77019799999999994</v>
      </c>
      <c r="H30">
        <v>-2.2151069999999997</v>
      </c>
      <c r="I30">
        <v>-0.77019799999999994</v>
      </c>
      <c r="J30">
        <v>-2.2961809999999998</v>
      </c>
      <c r="K30">
        <v>-0.77019799999999994</v>
      </c>
      <c r="L30">
        <v>-2.5097160000000001</v>
      </c>
      <c r="M30">
        <v>-0.77019799999999994</v>
      </c>
      <c r="N30">
        <v>-2.718553</v>
      </c>
      <c r="O30">
        <v>-0.77019799999999994</v>
      </c>
      <c r="P30">
        <v>-2.822174</v>
      </c>
      <c r="Q30">
        <v>-0.77019799999999994</v>
      </c>
      <c r="R30">
        <v>-2.9157419999999998</v>
      </c>
      <c r="S30">
        <v>-0.77019799999999994</v>
      </c>
      <c r="T30">
        <v>-2.9479649999999999</v>
      </c>
    </row>
    <row r="31" spans="1:20" x14ac:dyDescent="0.35">
      <c r="A31">
        <v>-0.78020599999999996</v>
      </c>
      <c r="B31">
        <v>-98.124600000000001</v>
      </c>
      <c r="C31">
        <v>-0.78020599999999996</v>
      </c>
      <c r="D31">
        <v>-4.9339430000000002</v>
      </c>
      <c r="E31">
        <v>-0.78020599999999996</v>
      </c>
      <c r="F31">
        <v>-3.0394669999999997</v>
      </c>
      <c r="G31">
        <v>-0.78020599999999996</v>
      </c>
      <c r="H31">
        <v>-3.0372119999999998</v>
      </c>
      <c r="I31">
        <v>-0.78020599999999996</v>
      </c>
      <c r="J31">
        <v>-3.039561</v>
      </c>
      <c r="K31">
        <v>-0.78020599999999996</v>
      </c>
      <c r="L31">
        <v>-3.336894</v>
      </c>
      <c r="M31">
        <v>-0.78020599999999996</v>
      </c>
      <c r="N31">
        <v>-3.482507</v>
      </c>
      <c r="O31">
        <v>-0.78020599999999996</v>
      </c>
      <c r="P31">
        <v>-3.598058</v>
      </c>
      <c r="Q31">
        <v>-0.78020599999999996</v>
      </c>
      <c r="R31">
        <v>-3.607453</v>
      </c>
      <c r="S31">
        <v>-0.78020599999999996</v>
      </c>
      <c r="T31">
        <v>-3.625302</v>
      </c>
    </row>
    <row r="32" spans="1:20" x14ac:dyDescent="0.35">
      <c r="A32">
        <v>-0.79021399999999997</v>
      </c>
      <c r="B32">
        <v>-141.81800000000001</v>
      </c>
      <c r="C32">
        <v>-0.79021399999999997</v>
      </c>
      <c r="D32">
        <v>-7.6573819999999992</v>
      </c>
      <c r="E32">
        <v>-0.79021399999999997</v>
      </c>
      <c r="F32">
        <v>-4.8221499999999997</v>
      </c>
      <c r="G32">
        <v>-0.79021399999999997</v>
      </c>
      <c r="H32">
        <v>-4.3364589999999996</v>
      </c>
      <c r="I32">
        <v>-0.79021399999999997</v>
      </c>
      <c r="J32">
        <v>-4.2152709999999995</v>
      </c>
      <c r="K32">
        <v>-0.79021399999999997</v>
      </c>
      <c r="L32">
        <v>-4.3186089999999995</v>
      </c>
      <c r="M32">
        <v>-0.79021399999999997</v>
      </c>
      <c r="N32">
        <v>-4.4294630000000002</v>
      </c>
      <c r="O32">
        <v>-0.79021399999999997</v>
      </c>
      <c r="P32">
        <v>-4.4473129999999994</v>
      </c>
      <c r="Q32">
        <v>-0.79021399999999997</v>
      </c>
      <c r="R32">
        <v>-4.4661020000000002</v>
      </c>
      <c r="S32">
        <v>-0.79021399999999997</v>
      </c>
      <c r="T32">
        <v>-4.4219479999999995</v>
      </c>
    </row>
    <row r="33" spans="1:20" x14ac:dyDescent="0.35">
      <c r="A33">
        <v>-0.80022199999999999</v>
      </c>
      <c r="B33">
        <v>-165.83</v>
      </c>
      <c r="C33">
        <v>-0.80022199999999999</v>
      </c>
      <c r="D33">
        <v>-12.049268999999999</v>
      </c>
      <c r="E33">
        <v>-0.80022199999999999</v>
      </c>
      <c r="F33">
        <v>-6.7855809999999996</v>
      </c>
      <c r="G33">
        <v>-0.80022199999999999</v>
      </c>
      <c r="H33">
        <v>-5.8292299999999999</v>
      </c>
      <c r="I33">
        <v>-0.80022199999999999</v>
      </c>
      <c r="J33">
        <v>-5.6178559999999997</v>
      </c>
      <c r="K33">
        <v>-0.80022199999999999</v>
      </c>
      <c r="L33">
        <v>-5.6075219999999995</v>
      </c>
      <c r="M33">
        <v>-0.80022199999999999</v>
      </c>
      <c r="N33">
        <v>-5.6497969999999995</v>
      </c>
      <c r="O33">
        <v>-0.80022199999999999</v>
      </c>
      <c r="P33">
        <v>-5.6573129999999994</v>
      </c>
      <c r="Q33">
        <v>-0.80022199999999999</v>
      </c>
      <c r="R33">
        <v>-5.5774599999999994</v>
      </c>
      <c r="S33">
        <v>-0.80022199999999999</v>
      </c>
      <c r="T33">
        <v>-5.4863339999999994</v>
      </c>
    </row>
    <row r="34" spans="1:20" x14ac:dyDescent="0.35">
      <c r="A34">
        <v>-0.81022899999999998</v>
      </c>
      <c r="B34">
        <v>-175.65600000000001</v>
      </c>
      <c r="C34">
        <v>-0.81022899999999998</v>
      </c>
      <c r="D34">
        <v>-18.11336</v>
      </c>
      <c r="E34">
        <v>-0.81022899999999998</v>
      </c>
      <c r="F34">
        <v>-10.051076999999999</v>
      </c>
      <c r="G34">
        <v>-0.81022899999999998</v>
      </c>
      <c r="H34">
        <v>-8.2520489999999995</v>
      </c>
      <c r="I34">
        <v>-0.81022899999999998</v>
      </c>
      <c r="J34">
        <v>-7.6404730000000001</v>
      </c>
      <c r="K34">
        <v>-0.81022899999999998</v>
      </c>
      <c r="L34">
        <v>-7.5051929999999993</v>
      </c>
      <c r="M34">
        <v>-0.81022899999999998</v>
      </c>
      <c r="N34">
        <v>-7.4234609999999996</v>
      </c>
      <c r="O34">
        <v>-0.81022899999999998</v>
      </c>
      <c r="P34">
        <v>-7.2806660000000001</v>
      </c>
      <c r="Q34">
        <v>-0.81022899999999998</v>
      </c>
      <c r="R34">
        <v>-7.1801459999999997</v>
      </c>
      <c r="S34">
        <v>-0.81022899999999998</v>
      </c>
      <c r="T34">
        <v>-6.9875609999999995</v>
      </c>
    </row>
    <row r="35" spans="1:20" x14ac:dyDescent="0.35">
      <c r="A35">
        <v>-0.82023699999999999</v>
      </c>
      <c r="B35">
        <v>-178.005</v>
      </c>
      <c r="C35">
        <v>-0.82023699999999999</v>
      </c>
      <c r="D35">
        <v>-24.711053999999997</v>
      </c>
      <c r="E35">
        <v>-0.82023699999999999</v>
      </c>
      <c r="F35">
        <v>-14.552878</v>
      </c>
      <c r="G35">
        <v>-0.82023699999999999</v>
      </c>
      <c r="H35">
        <v>-11.611488999999999</v>
      </c>
      <c r="I35">
        <v>-0.82023699999999999</v>
      </c>
      <c r="J35">
        <v>-10.504828</v>
      </c>
      <c r="K35">
        <v>-0.82023699999999999</v>
      </c>
      <c r="L35">
        <v>-10.001287</v>
      </c>
      <c r="M35">
        <v>-0.82023699999999999</v>
      </c>
      <c r="N35">
        <v>-9.6527549999999991</v>
      </c>
      <c r="O35">
        <v>-0.82023699999999999</v>
      </c>
      <c r="P35">
        <v>-9.3774979999999992</v>
      </c>
      <c r="Q35">
        <v>-0.82023699999999999</v>
      </c>
      <c r="R35">
        <v>-9.1060009999999991</v>
      </c>
      <c r="S35">
        <v>-0.82023699999999999</v>
      </c>
      <c r="T35">
        <v>-8.844835999999999</v>
      </c>
    </row>
    <row r="36" spans="1:20" x14ac:dyDescent="0.35">
      <c r="A36">
        <v>-0.83024500000000001</v>
      </c>
      <c r="B36">
        <v>-176.333</v>
      </c>
      <c r="C36">
        <v>-0.83024500000000001</v>
      </c>
      <c r="D36">
        <v>-31.931593999999997</v>
      </c>
      <c r="E36">
        <v>-0.83024500000000001</v>
      </c>
      <c r="F36">
        <v>-19.737653999999999</v>
      </c>
      <c r="G36">
        <v>-0.83024500000000001</v>
      </c>
      <c r="H36">
        <v>-15.705572999999999</v>
      </c>
      <c r="I36">
        <v>-0.83024500000000001</v>
      </c>
      <c r="J36">
        <v>-13.89621</v>
      </c>
      <c r="K36">
        <v>-0.83024500000000001</v>
      </c>
      <c r="L36">
        <v>-13.004679999999999</v>
      </c>
      <c r="M36">
        <v>-0.83024500000000001</v>
      </c>
      <c r="N36">
        <v>-12.305735</v>
      </c>
      <c r="O36">
        <v>-0.83024500000000001</v>
      </c>
      <c r="P36">
        <v>-11.743010999999999</v>
      </c>
      <c r="Q36">
        <v>-0.83024500000000001</v>
      </c>
      <c r="R36">
        <v>-11.360659</v>
      </c>
      <c r="S36">
        <v>-0.83024500000000001</v>
      </c>
      <c r="T36">
        <v>-10.947303999999999</v>
      </c>
    </row>
    <row r="37" spans="1:20" x14ac:dyDescent="0.35">
      <c r="A37">
        <v>-0.84025299999999992</v>
      </c>
      <c r="B37">
        <v>-171.58799999999999</v>
      </c>
      <c r="C37">
        <v>-0.84025299999999992</v>
      </c>
      <c r="D37">
        <v>-40.255040000000001</v>
      </c>
      <c r="E37">
        <v>-0.84025299999999992</v>
      </c>
      <c r="F37">
        <v>-26.305284</v>
      </c>
      <c r="G37">
        <v>-0.84025299999999992</v>
      </c>
      <c r="H37">
        <v>-20.787945999999998</v>
      </c>
      <c r="I37">
        <v>-0.84025299999999992</v>
      </c>
      <c r="J37">
        <v>-18.12839</v>
      </c>
      <c r="K37">
        <v>-0.84025299999999992</v>
      </c>
      <c r="L37">
        <v>-16.534158999999999</v>
      </c>
      <c r="M37">
        <v>-0.84025299999999992</v>
      </c>
      <c r="N37">
        <v>-15.317584</v>
      </c>
      <c r="O37">
        <v>-0.84025299999999992</v>
      </c>
      <c r="P37">
        <v>-14.471147</v>
      </c>
      <c r="Q37">
        <v>-0.84025299999999992</v>
      </c>
      <c r="R37">
        <v>-13.741201999999999</v>
      </c>
      <c r="S37">
        <v>-0.84025299999999992</v>
      </c>
      <c r="T37">
        <v>-13.128686</v>
      </c>
    </row>
    <row r="38" spans="1:20" x14ac:dyDescent="0.35">
      <c r="A38">
        <v>-0.85026000000000002</v>
      </c>
      <c r="B38">
        <v>-165.42600000000002</v>
      </c>
      <c r="C38">
        <v>-0.85026000000000002</v>
      </c>
      <c r="D38">
        <v>-48.155735999999997</v>
      </c>
      <c r="E38">
        <v>-0.85026000000000002</v>
      </c>
      <c r="F38">
        <v>-33.951391999999998</v>
      </c>
      <c r="G38">
        <v>-0.85026000000000002</v>
      </c>
      <c r="H38">
        <v>-26.818217999999998</v>
      </c>
      <c r="I38">
        <v>-0.85026000000000002</v>
      </c>
      <c r="J38">
        <v>-22.788955999999999</v>
      </c>
      <c r="K38">
        <v>-0.85026000000000002</v>
      </c>
      <c r="L38">
        <v>-20.331378000000001</v>
      </c>
      <c r="M38">
        <v>-0.85026000000000002</v>
      </c>
      <c r="N38">
        <v>-18.448740000000001</v>
      </c>
      <c r="O38">
        <v>-0.85026000000000002</v>
      </c>
      <c r="P38">
        <v>-17.064004000000001</v>
      </c>
      <c r="Q38">
        <v>-0.85026000000000002</v>
      </c>
      <c r="R38">
        <v>-16.016527</v>
      </c>
      <c r="S38">
        <v>-0.85026000000000002</v>
      </c>
      <c r="T38">
        <v>-15.143787</v>
      </c>
    </row>
    <row r="39" spans="1:20" x14ac:dyDescent="0.35">
      <c r="A39">
        <v>-0.86026799999999992</v>
      </c>
      <c r="B39">
        <v>-159.30100000000002</v>
      </c>
      <c r="C39">
        <v>-0.86026799999999992</v>
      </c>
      <c r="D39">
        <v>-54.853947999999995</v>
      </c>
      <c r="E39">
        <v>-0.86026799999999992</v>
      </c>
      <c r="F39">
        <v>-40.555664</v>
      </c>
      <c r="G39">
        <v>-0.86026799999999992</v>
      </c>
      <c r="H39">
        <v>-32.354341999999995</v>
      </c>
      <c r="I39">
        <v>-0.86026799999999992</v>
      </c>
      <c r="J39">
        <v>-27.196811999999998</v>
      </c>
      <c r="K39">
        <v>-0.86026799999999992</v>
      </c>
      <c r="L39">
        <v>-23.753761999999998</v>
      </c>
      <c r="M39">
        <v>-0.86026799999999992</v>
      </c>
      <c r="N39">
        <v>-21.20318</v>
      </c>
      <c r="O39">
        <v>-0.86026799999999992</v>
      </c>
      <c r="P39">
        <v>-19.434211999999999</v>
      </c>
      <c r="Q39">
        <v>-0.86026799999999992</v>
      </c>
      <c r="R39">
        <v>-18.038204</v>
      </c>
      <c r="S39">
        <v>-0.86026799999999992</v>
      </c>
      <c r="T39">
        <v>-16.977575999999999</v>
      </c>
    </row>
    <row r="40" spans="1:20" x14ac:dyDescent="0.35">
      <c r="A40">
        <v>-0.87027599999999994</v>
      </c>
      <c r="B40">
        <v>-154.453</v>
      </c>
      <c r="C40">
        <v>-0.87027599999999994</v>
      </c>
      <c r="D40">
        <v>-60.453019999999995</v>
      </c>
      <c r="E40">
        <v>-0.87027599999999994</v>
      </c>
      <c r="F40">
        <v>-46.041995999999997</v>
      </c>
      <c r="G40">
        <v>-0.87027599999999994</v>
      </c>
      <c r="H40">
        <v>-37.013971999999995</v>
      </c>
      <c r="I40">
        <v>-0.87027599999999994</v>
      </c>
      <c r="J40">
        <v>-30.982757999999997</v>
      </c>
      <c r="K40">
        <v>-0.87027599999999994</v>
      </c>
      <c r="L40">
        <v>-26.819157999999998</v>
      </c>
      <c r="M40">
        <v>-0.87027599999999994</v>
      </c>
      <c r="N40">
        <v>-23.793218</v>
      </c>
      <c r="O40">
        <v>-0.87027599999999994</v>
      </c>
      <c r="P40">
        <v>-21.640021999999998</v>
      </c>
      <c r="Q40">
        <v>-0.87027599999999994</v>
      </c>
      <c r="R40">
        <v>-20.012907999999999</v>
      </c>
      <c r="S40">
        <v>-0.87027599999999994</v>
      </c>
      <c r="T40">
        <v>-18.73433</v>
      </c>
    </row>
    <row r="41" spans="1:20" x14ac:dyDescent="0.35">
      <c r="A41">
        <v>-0.88028399999999996</v>
      </c>
      <c r="B41">
        <v>-151.55000000000001</v>
      </c>
      <c r="C41">
        <v>-0.88028399999999996</v>
      </c>
      <c r="D41">
        <v>-65.854807999999991</v>
      </c>
      <c r="E41">
        <v>-0.88028399999999996</v>
      </c>
      <c r="F41">
        <v>-50.992851999999999</v>
      </c>
      <c r="G41">
        <v>-0.88028399999999996</v>
      </c>
      <c r="H41">
        <v>-41.175691999999998</v>
      </c>
      <c r="I41">
        <v>-0.88028399999999996</v>
      </c>
      <c r="J41">
        <v>-34.486871999999998</v>
      </c>
      <c r="K41">
        <v>-0.88028399999999996</v>
      </c>
      <c r="L41">
        <v>-29.742697999999997</v>
      </c>
      <c r="M41">
        <v>-0.88028399999999996</v>
      </c>
      <c r="N41">
        <v>-26.303405999999999</v>
      </c>
      <c r="O41">
        <v>-0.88028399999999996</v>
      </c>
      <c r="P41">
        <v>-23.919103999999997</v>
      </c>
      <c r="Q41">
        <v>-0.88028399999999996</v>
      </c>
      <c r="R41">
        <v>-21.984795999999999</v>
      </c>
      <c r="S41">
        <v>-0.88028399999999996</v>
      </c>
      <c r="T41">
        <v>-20.500477999999998</v>
      </c>
    </row>
    <row r="42" spans="1:20" x14ac:dyDescent="0.35">
      <c r="A42">
        <v>-0.89029199999999997</v>
      </c>
      <c r="B42">
        <v>-151.06200000000001</v>
      </c>
      <c r="C42">
        <v>-0.89029199999999997</v>
      </c>
      <c r="D42">
        <v>-71.106279999999998</v>
      </c>
      <c r="E42">
        <v>-0.89029199999999997</v>
      </c>
      <c r="F42">
        <v>-55.746420000000001</v>
      </c>
      <c r="G42">
        <v>-0.89029199999999997</v>
      </c>
      <c r="H42">
        <v>-45.215291999999998</v>
      </c>
      <c r="I42">
        <v>-0.89029199999999997</v>
      </c>
      <c r="J42">
        <v>-37.784312</v>
      </c>
      <c r="K42">
        <v>-0.89029199999999997</v>
      </c>
      <c r="L42">
        <v>-32.598599999999998</v>
      </c>
      <c r="M42">
        <v>-0.89029199999999997</v>
      </c>
      <c r="N42">
        <v>-28.887808</v>
      </c>
      <c r="O42">
        <v>-0.89029199999999997</v>
      </c>
      <c r="P42">
        <v>-26.183156</v>
      </c>
      <c r="Q42">
        <v>-0.89029199999999997</v>
      </c>
      <c r="R42">
        <v>-24.040291999999997</v>
      </c>
      <c r="S42">
        <v>-0.89029199999999997</v>
      </c>
      <c r="T42">
        <v>-22.32863</v>
      </c>
    </row>
    <row r="43" spans="1:20" x14ac:dyDescent="0.35">
      <c r="A43">
        <v>-0.90029899999999996</v>
      </c>
      <c r="B43">
        <v>-152.95000000000002</v>
      </c>
      <c r="C43">
        <v>-0.90029899999999996</v>
      </c>
      <c r="D43">
        <v>-76.367143999999996</v>
      </c>
      <c r="E43">
        <v>-0.90029899999999996</v>
      </c>
      <c r="F43">
        <v>-60.255735999999999</v>
      </c>
      <c r="G43">
        <v>-0.90029899999999996</v>
      </c>
      <c r="H43">
        <v>-48.954263999999995</v>
      </c>
      <c r="I43">
        <v>-0.90029899999999996</v>
      </c>
      <c r="J43">
        <v>-40.987803999999997</v>
      </c>
      <c r="K43">
        <v>-0.90029899999999996</v>
      </c>
      <c r="L43">
        <v>-35.304183999999999</v>
      </c>
      <c r="M43">
        <v>-0.90029899999999996</v>
      </c>
      <c r="N43">
        <v>-31.339745999999998</v>
      </c>
      <c r="O43">
        <v>-0.90029899999999996</v>
      </c>
      <c r="P43">
        <v>-28.502635999999999</v>
      </c>
      <c r="Q43">
        <v>-0.90029899999999996</v>
      </c>
      <c r="R43">
        <v>-26.040361999999998</v>
      </c>
      <c r="S43">
        <v>-0.90029899999999996</v>
      </c>
      <c r="T43">
        <v>-24.126719999999999</v>
      </c>
    </row>
    <row r="44" spans="1:20" x14ac:dyDescent="0.35">
      <c r="A44">
        <v>-0.91030699999999998</v>
      </c>
      <c r="B44">
        <v>-157.20600000000002</v>
      </c>
      <c r="C44">
        <v>-0.91030699999999998</v>
      </c>
      <c r="D44">
        <v>-81.355575999999999</v>
      </c>
      <c r="E44">
        <v>-0.91030699999999998</v>
      </c>
      <c r="F44">
        <v>-64.436251999999996</v>
      </c>
      <c r="G44">
        <v>-0.91030699999999998</v>
      </c>
      <c r="H44">
        <v>-52.477167999999999</v>
      </c>
      <c r="I44">
        <v>-0.91030699999999998</v>
      </c>
      <c r="J44">
        <v>-43.871887999999998</v>
      </c>
      <c r="K44">
        <v>-0.91030699999999998</v>
      </c>
      <c r="L44">
        <v>-37.840679999999999</v>
      </c>
      <c r="M44">
        <v>-0.91030699999999998</v>
      </c>
      <c r="N44">
        <v>-33.660164000000002</v>
      </c>
      <c r="O44">
        <v>-0.91030699999999998</v>
      </c>
      <c r="P44">
        <v>-30.597587999999998</v>
      </c>
      <c r="Q44">
        <v>-0.91030699999999998</v>
      </c>
      <c r="R44">
        <v>-27.985944</v>
      </c>
      <c r="S44">
        <v>-0.91030699999999998</v>
      </c>
      <c r="T44">
        <v>-25.839321999999999</v>
      </c>
    </row>
    <row r="45" spans="1:20" x14ac:dyDescent="0.35">
      <c r="A45">
        <v>-0.92031499999999999</v>
      </c>
      <c r="B45">
        <v>-163.31200000000001</v>
      </c>
      <c r="C45">
        <v>-0.92031499999999999</v>
      </c>
      <c r="D45">
        <v>-86.156120000000001</v>
      </c>
      <c r="E45">
        <v>-0.92031499999999999</v>
      </c>
      <c r="F45">
        <v>-68.222191999999993</v>
      </c>
      <c r="G45">
        <v>-0.92031499999999999</v>
      </c>
      <c r="H45">
        <v>-55.558532</v>
      </c>
      <c r="I45">
        <v>-0.92031499999999999</v>
      </c>
      <c r="J45">
        <v>-46.530507999999998</v>
      </c>
      <c r="K45">
        <v>-0.92031499999999999</v>
      </c>
      <c r="L45">
        <v>-40.095335999999996</v>
      </c>
      <c r="M45">
        <v>-0.92031499999999999</v>
      </c>
      <c r="N45">
        <v>-35.736331999999997</v>
      </c>
      <c r="O45">
        <v>-0.92031499999999999</v>
      </c>
      <c r="P45">
        <v>-32.542231999999998</v>
      </c>
      <c r="Q45">
        <v>-0.92031499999999999</v>
      </c>
      <c r="R45">
        <v>-29.705119999999997</v>
      </c>
      <c r="S45">
        <v>-0.92031499999999999</v>
      </c>
      <c r="T45">
        <v>-27.403489999999998</v>
      </c>
    </row>
    <row r="46" spans="1:20" x14ac:dyDescent="0.35">
      <c r="A46">
        <v>-0.93032300000000001</v>
      </c>
      <c r="B46">
        <v>-170.96800000000002</v>
      </c>
      <c r="C46">
        <v>-0.93032300000000001</v>
      </c>
      <c r="D46">
        <v>-90.524519999999995</v>
      </c>
      <c r="E46">
        <v>-0.93032300000000001</v>
      </c>
      <c r="F46">
        <v>-71.575999999999993</v>
      </c>
      <c r="G46">
        <v>-0.93032300000000001</v>
      </c>
      <c r="H46">
        <v>-58.339279999999995</v>
      </c>
      <c r="I46">
        <v>-0.93032300000000001</v>
      </c>
      <c r="J46">
        <v>-48.794559999999997</v>
      </c>
      <c r="K46">
        <v>-0.93032300000000001</v>
      </c>
      <c r="L46">
        <v>-42.115131999999996</v>
      </c>
      <c r="M46">
        <v>-0.93032300000000001</v>
      </c>
      <c r="N46">
        <v>-37.615212</v>
      </c>
      <c r="O46">
        <v>-0.93032300000000001</v>
      </c>
      <c r="P46">
        <v>-34.242619999999995</v>
      </c>
      <c r="Q46">
        <v>-0.93032300000000001</v>
      </c>
      <c r="R46">
        <v>-31.255195999999998</v>
      </c>
      <c r="S46">
        <v>-0.93032300000000001</v>
      </c>
      <c r="T46">
        <v>-28.793861999999997</v>
      </c>
    </row>
    <row r="47" spans="1:20" x14ac:dyDescent="0.35">
      <c r="A47">
        <v>-0.94033</v>
      </c>
      <c r="B47">
        <v>-179.39500000000001</v>
      </c>
      <c r="C47">
        <v>-0.94033</v>
      </c>
      <c r="D47">
        <v>-94.545327999999998</v>
      </c>
      <c r="E47">
        <v>-0.94033</v>
      </c>
      <c r="F47">
        <v>-74.478871999999996</v>
      </c>
      <c r="G47">
        <v>-0.94033</v>
      </c>
      <c r="H47">
        <v>-60.697275999999995</v>
      </c>
      <c r="I47">
        <v>-0.94033</v>
      </c>
      <c r="J47">
        <v>-50.861328</v>
      </c>
      <c r="K47">
        <v>-0.94033</v>
      </c>
      <c r="L47">
        <v>-43.890675999999999</v>
      </c>
      <c r="M47">
        <v>-0.94033</v>
      </c>
      <c r="N47">
        <v>-39.268628</v>
      </c>
      <c r="O47">
        <v>-0.94033</v>
      </c>
      <c r="P47">
        <v>-35.830272000000001</v>
      </c>
      <c r="Q47">
        <v>-0.94033</v>
      </c>
      <c r="R47">
        <v>-32.645569999999999</v>
      </c>
      <c r="S47">
        <v>-0.94033</v>
      </c>
      <c r="T47">
        <v>-30.033923999999999</v>
      </c>
    </row>
    <row r="48" spans="1:20" x14ac:dyDescent="0.35">
      <c r="A48">
        <v>-0.95033799999999991</v>
      </c>
      <c r="B48">
        <v>-188.26300000000001</v>
      </c>
      <c r="C48">
        <v>-0.95033799999999991</v>
      </c>
      <c r="D48">
        <v>-97.955495999999997</v>
      </c>
      <c r="E48">
        <v>-0.95033799999999991</v>
      </c>
      <c r="F48">
        <v>-76.958991999999995</v>
      </c>
      <c r="G48">
        <v>-0.95033799999999991</v>
      </c>
      <c r="H48">
        <v>-62.754652</v>
      </c>
      <c r="I48">
        <v>-0.95033799999999991</v>
      </c>
      <c r="J48">
        <v>-52.571111999999999</v>
      </c>
      <c r="K48">
        <v>-0.95033799999999991</v>
      </c>
      <c r="L48">
        <v>-45.478331999999995</v>
      </c>
      <c r="M48">
        <v>-0.95033799999999991</v>
      </c>
      <c r="N48">
        <v>-40.799915999999996</v>
      </c>
      <c r="O48">
        <v>-0.95033799999999991</v>
      </c>
      <c r="P48">
        <v>-37.230039999999995</v>
      </c>
      <c r="Q48">
        <v>-0.95033799999999991</v>
      </c>
      <c r="R48">
        <v>-33.942</v>
      </c>
      <c r="S48">
        <v>-0.95033799999999991</v>
      </c>
      <c r="T48">
        <v>-31.21762</v>
      </c>
    </row>
    <row r="49" spans="1:20" x14ac:dyDescent="0.35">
      <c r="A49">
        <v>-0.96034599999999992</v>
      </c>
      <c r="B49">
        <v>-196.96299999999999</v>
      </c>
      <c r="C49">
        <v>-0.96034599999999992</v>
      </c>
      <c r="D49">
        <v>-100.99928799999999</v>
      </c>
      <c r="E49">
        <v>-0.96034599999999992</v>
      </c>
      <c r="F49">
        <v>-79.025767999999999</v>
      </c>
      <c r="G49">
        <v>-0.96034599999999992</v>
      </c>
      <c r="H49">
        <v>-64.455035999999993</v>
      </c>
      <c r="I49">
        <v>-0.96034599999999992</v>
      </c>
      <c r="J49">
        <v>-54.149372</v>
      </c>
      <c r="K49">
        <v>-0.96034599999999992</v>
      </c>
      <c r="L49">
        <v>-46.878095999999999</v>
      </c>
      <c r="M49">
        <v>-0.96034599999999992</v>
      </c>
      <c r="N49">
        <v>-42.162103999999999</v>
      </c>
      <c r="O49">
        <v>-0.96034599999999992</v>
      </c>
      <c r="P49">
        <v>-38.554651999999997</v>
      </c>
      <c r="Q49">
        <v>-0.96034599999999992</v>
      </c>
      <c r="R49">
        <v>-35.144483999999999</v>
      </c>
      <c r="S49">
        <v>-0.96034599999999992</v>
      </c>
      <c r="T49">
        <v>-32.326158</v>
      </c>
    </row>
    <row r="50" spans="1:20" x14ac:dyDescent="0.35">
      <c r="A50">
        <v>-0.97035399999999994</v>
      </c>
      <c r="B50">
        <v>-205.32400000000001</v>
      </c>
      <c r="C50">
        <v>-0.97035399999999994</v>
      </c>
      <c r="D50">
        <v>-103.44183199999999</v>
      </c>
      <c r="E50">
        <v>-0.97035399999999994</v>
      </c>
      <c r="F50">
        <v>-80.74494399999999</v>
      </c>
      <c r="G50">
        <v>-0.97035399999999994</v>
      </c>
      <c r="H50">
        <v>-65.939352</v>
      </c>
      <c r="I50">
        <v>-0.97035399999999994</v>
      </c>
      <c r="J50">
        <v>-55.389431999999999</v>
      </c>
      <c r="K50">
        <v>-0.97035399999999994</v>
      </c>
      <c r="L50">
        <v>-48.099371999999995</v>
      </c>
      <c r="M50">
        <v>-0.97035399999999994</v>
      </c>
      <c r="N50">
        <v>-43.411563999999998</v>
      </c>
      <c r="O50">
        <v>-0.97035399999999994</v>
      </c>
      <c r="P50">
        <v>-39.728952</v>
      </c>
      <c r="Q50">
        <v>-0.97035399999999994</v>
      </c>
      <c r="R50">
        <v>-36.290599999999998</v>
      </c>
      <c r="S50">
        <v>-0.97035399999999994</v>
      </c>
      <c r="T50">
        <v>-33.406517999999998</v>
      </c>
    </row>
    <row r="51" spans="1:20" x14ac:dyDescent="0.35">
      <c r="A51">
        <v>-0.98036199999999996</v>
      </c>
      <c r="B51">
        <v>-212.905</v>
      </c>
      <c r="C51">
        <v>-0.98036199999999996</v>
      </c>
      <c r="D51">
        <v>-105.46163199999999</v>
      </c>
      <c r="E51">
        <v>-0.98036199999999996</v>
      </c>
      <c r="F51">
        <v>-82.041376</v>
      </c>
      <c r="G51">
        <v>-0.98036199999999996</v>
      </c>
      <c r="H51">
        <v>-67.057288</v>
      </c>
      <c r="I51">
        <v>-0.98036199999999996</v>
      </c>
      <c r="J51">
        <v>-56.507368</v>
      </c>
      <c r="K51">
        <v>-0.98036199999999996</v>
      </c>
      <c r="L51">
        <v>-49.160939999999997</v>
      </c>
      <c r="M51">
        <v>-0.98036199999999996</v>
      </c>
      <c r="N51">
        <v>-44.49192</v>
      </c>
      <c r="O51">
        <v>-0.98036199999999996</v>
      </c>
      <c r="P51">
        <v>-40.846888</v>
      </c>
      <c r="Q51">
        <v>-0.98036199999999996</v>
      </c>
      <c r="R51">
        <v>-37.323983999999996</v>
      </c>
      <c r="S51">
        <v>-0.98036199999999996</v>
      </c>
      <c r="T51">
        <v>-34.402324</v>
      </c>
    </row>
    <row r="52" spans="1:20" x14ac:dyDescent="0.35">
      <c r="A52">
        <v>-0.99036899999999994</v>
      </c>
      <c r="B52">
        <v>-219.73500000000001</v>
      </c>
      <c r="C52">
        <v>-0.99036899999999994</v>
      </c>
      <c r="D52">
        <v>-106.889584</v>
      </c>
      <c r="E52">
        <v>-0.99036899999999994</v>
      </c>
      <c r="F52">
        <v>-83.008991999999992</v>
      </c>
      <c r="G52">
        <v>-0.99036899999999994</v>
      </c>
      <c r="H52">
        <v>-67.949759999999998</v>
      </c>
      <c r="I52">
        <v>-0.99036899999999994</v>
      </c>
      <c r="J52">
        <v>-57.296499999999995</v>
      </c>
      <c r="K52">
        <v>-0.99036899999999994</v>
      </c>
      <c r="L52">
        <v>-50.053407999999997</v>
      </c>
      <c r="M52">
        <v>-0.99036899999999994</v>
      </c>
      <c r="N52">
        <v>-45.487727999999997</v>
      </c>
      <c r="O52">
        <v>-0.99036899999999994</v>
      </c>
      <c r="P52">
        <v>-41.823907999999996</v>
      </c>
      <c r="Q52">
        <v>-0.99036899999999994</v>
      </c>
      <c r="R52">
        <v>-38.310400000000001</v>
      </c>
      <c r="S52">
        <v>-0.99036899999999994</v>
      </c>
      <c r="T52">
        <v>-35.388736000000002</v>
      </c>
    </row>
    <row r="53" spans="1:20" x14ac:dyDescent="0.35">
      <c r="A53">
        <v>-1.0003769999999998</v>
      </c>
      <c r="B53">
        <v>-225.465</v>
      </c>
      <c r="C53">
        <v>-1.0003769999999998</v>
      </c>
      <c r="D53">
        <v>-107.90417599999999</v>
      </c>
      <c r="E53">
        <v>-1.0003769999999998</v>
      </c>
      <c r="F53">
        <v>-83.61023999999999</v>
      </c>
      <c r="G53">
        <v>-1.0003769999999998</v>
      </c>
      <c r="H53">
        <v>-68.541607999999997</v>
      </c>
      <c r="I53">
        <v>-1.0003769999999998</v>
      </c>
      <c r="J53">
        <v>-58.001075999999998</v>
      </c>
      <c r="K53">
        <v>-1.0003769999999998</v>
      </c>
      <c r="L53">
        <v>-50.786172000000001</v>
      </c>
      <c r="M53">
        <v>-1.0003769999999998</v>
      </c>
      <c r="N53">
        <v>-46.323827999999999</v>
      </c>
      <c r="O53">
        <v>-1.0003769999999998</v>
      </c>
      <c r="P53">
        <v>-42.735163999999997</v>
      </c>
      <c r="Q53">
        <v>-1.0003769999999998</v>
      </c>
      <c r="R53">
        <v>-39.212263999999998</v>
      </c>
      <c r="S53">
        <v>-1.0003769999999998</v>
      </c>
      <c r="T53">
        <v>-36.299996</v>
      </c>
    </row>
    <row r="54" spans="1:20" x14ac:dyDescent="0.35">
      <c r="A54">
        <v>-1.0103849999999999</v>
      </c>
      <c r="B54">
        <v>-230.18100000000001</v>
      </c>
      <c r="C54">
        <v>-1.0103849999999999</v>
      </c>
      <c r="D54">
        <v>-108.364504</v>
      </c>
      <c r="E54">
        <v>-1.0103849999999999</v>
      </c>
      <c r="F54">
        <v>-83.910855999999995</v>
      </c>
      <c r="G54">
        <v>-1.0103849999999999</v>
      </c>
      <c r="H54">
        <v>-68.917383999999998</v>
      </c>
      <c r="I54">
        <v>-1.0103849999999999</v>
      </c>
      <c r="J54">
        <v>-58.423823999999996</v>
      </c>
      <c r="K54">
        <v>-1.0103849999999999</v>
      </c>
      <c r="L54">
        <v>-51.415599999999998</v>
      </c>
      <c r="M54">
        <v>-1.0103849999999999</v>
      </c>
      <c r="N54">
        <v>-47.075379999999996</v>
      </c>
      <c r="O54">
        <v>-1.0103849999999999</v>
      </c>
      <c r="P54">
        <v>-43.543084</v>
      </c>
      <c r="Q54">
        <v>-1.0103849999999999</v>
      </c>
      <c r="R54">
        <v>-40.057755999999998</v>
      </c>
      <c r="S54">
        <v>-1.0103849999999999</v>
      </c>
      <c r="T54">
        <v>-37.164279999999998</v>
      </c>
    </row>
    <row r="55" spans="1:20" x14ac:dyDescent="0.35">
      <c r="A55">
        <v>-1.0203929999999999</v>
      </c>
      <c r="B55">
        <v>-233.751</v>
      </c>
      <c r="C55">
        <v>-1.0203929999999999</v>
      </c>
      <c r="D55">
        <v>-108.514808</v>
      </c>
      <c r="E55">
        <v>-1.0203929999999999</v>
      </c>
      <c r="F55">
        <v>-83.910855999999995</v>
      </c>
      <c r="G55">
        <v>-1.0203929999999999</v>
      </c>
      <c r="H55">
        <v>-69.048903999999993</v>
      </c>
      <c r="I55">
        <v>-1.0203929999999999</v>
      </c>
      <c r="J55">
        <v>-58.799603999999995</v>
      </c>
      <c r="K55">
        <v>-1.0203929999999999</v>
      </c>
      <c r="L55">
        <v>-51.875923999999998</v>
      </c>
      <c r="M55">
        <v>-1.0203929999999999</v>
      </c>
      <c r="N55">
        <v>-47.704808</v>
      </c>
      <c r="O55">
        <v>-1.0203929999999999</v>
      </c>
      <c r="P55">
        <v>-44.275847999999996</v>
      </c>
      <c r="Q55">
        <v>-1.0203929999999999</v>
      </c>
      <c r="R55">
        <v>-40.846888</v>
      </c>
      <c r="S55">
        <v>-1.0203929999999999</v>
      </c>
      <c r="T55">
        <v>-37.953412</v>
      </c>
    </row>
    <row r="56" spans="1:20" x14ac:dyDescent="0.35">
      <c r="A56">
        <v>-1.0304</v>
      </c>
      <c r="B56">
        <v>-236.34399999999999</v>
      </c>
      <c r="C56">
        <v>-1.0304</v>
      </c>
      <c r="D56">
        <v>-108.214192</v>
      </c>
      <c r="E56">
        <v>-1.0304</v>
      </c>
      <c r="F56">
        <v>-83.741759999999999</v>
      </c>
      <c r="G56">
        <v>-1.0304</v>
      </c>
      <c r="H56">
        <v>-69.077088000000003</v>
      </c>
      <c r="I56">
        <v>-1.0304</v>
      </c>
      <c r="J56">
        <v>-58.959308</v>
      </c>
      <c r="K56">
        <v>-1.0304</v>
      </c>
      <c r="L56">
        <v>-52.298676</v>
      </c>
      <c r="M56">
        <v>-1.0304</v>
      </c>
      <c r="N56">
        <v>-48.259076</v>
      </c>
      <c r="O56">
        <v>-1.0304</v>
      </c>
      <c r="P56">
        <v>-44.924064000000001</v>
      </c>
      <c r="Q56">
        <v>-1.0304</v>
      </c>
      <c r="R56">
        <v>-41.560863999999995</v>
      </c>
      <c r="S56">
        <v>-1.0304</v>
      </c>
      <c r="T56">
        <v>-38.723751999999998</v>
      </c>
    </row>
    <row r="57" spans="1:20" x14ac:dyDescent="0.35">
      <c r="A57">
        <v>-1.040408</v>
      </c>
      <c r="B57">
        <v>-237.828</v>
      </c>
      <c r="C57">
        <v>-1.040408</v>
      </c>
      <c r="D57">
        <v>-107.71628799999999</v>
      </c>
      <c r="E57">
        <v>-1.040408</v>
      </c>
      <c r="F57">
        <v>-83.356591999999992</v>
      </c>
      <c r="G57">
        <v>-1.040408</v>
      </c>
      <c r="H57">
        <v>-68.936167999999995</v>
      </c>
      <c r="I57">
        <v>-1.040408</v>
      </c>
      <c r="J57">
        <v>-59.10962</v>
      </c>
      <c r="K57">
        <v>-1.040408</v>
      </c>
      <c r="L57">
        <v>-52.599295999999995</v>
      </c>
      <c r="M57">
        <v>-1.040408</v>
      </c>
      <c r="N57">
        <v>-48.738191999999998</v>
      </c>
      <c r="O57">
        <v>-1.040408</v>
      </c>
      <c r="P57">
        <v>-45.515912</v>
      </c>
      <c r="Q57">
        <v>-1.040408</v>
      </c>
      <c r="R57">
        <v>-42.199683999999998</v>
      </c>
      <c r="S57">
        <v>-1.040408</v>
      </c>
      <c r="T57">
        <v>-39.409543999999997</v>
      </c>
    </row>
    <row r="58" spans="1:20" x14ac:dyDescent="0.35">
      <c r="A58">
        <v>-1.050416</v>
      </c>
      <c r="B58">
        <v>-238.37300000000002</v>
      </c>
      <c r="C58">
        <v>-1.050416</v>
      </c>
      <c r="D58">
        <v>-106.92716</v>
      </c>
      <c r="E58">
        <v>-1.050416</v>
      </c>
      <c r="F58">
        <v>-82.877471999999997</v>
      </c>
      <c r="G58">
        <v>-1.050416</v>
      </c>
      <c r="H58">
        <v>-68.729495999999997</v>
      </c>
      <c r="I58">
        <v>-1.050416</v>
      </c>
      <c r="J58">
        <v>-59.062647999999996</v>
      </c>
      <c r="K58">
        <v>-1.050416</v>
      </c>
      <c r="L58">
        <v>-52.852939999999997</v>
      </c>
      <c r="M58">
        <v>-1.050416</v>
      </c>
      <c r="N58">
        <v>-49.142151999999996</v>
      </c>
      <c r="O58">
        <v>-1.050416</v>
      </c>
      <c r="P58">
        <v>-46.023207999999997</v>
      </c>
      <c r="Q58">
        <v>-1.050416</v>
      </c>
      <c r="R58">
        <v>-42.791531999999997</v>
      </c>
      <c r="S58">
        <v>-1.050416</v>
      </c>
      <c r="T58">
        <v>-40.076547999999995</v>
      </c>
    </row>
    <row r="59" spans="1:20" x14ac:dyDescent="0.35">
      <c r="A59">
        <v>-1.060424</v>
      </c>
      <c r="B59">
        <v>-238.00700000000001</v>
      </c>
      <c r="C59">
        <v>-1.060424</v>
      </c>
      <c r="D59">
        <v>-106.07226399999999</v>
      </c>
      <c r="E59">
        <v>-1.060424</v>
      </c>
      <c r="F59">
        <v>-82.295023999999998</v>
      </c>
      <c r="G59">
        <v>-1.060424</v>
      </c>
      <c r="H59">
        <v>-68.428871999999998</v>
      </c>
      <c r="I59">
        <v>-1.060424</v>
      </c>
      <c r="J59">
        <v>-59.072039999999994</v>
      </c>
      <c r="K59">
        <v>-1.060424</v>
      </c>
      <c r="L59">
        <v>-53.003251999999996</v>
      </c>
      <c r="M59">
        <v>-1.060424</v>
      </c>
      <c r="N59">
        <v>-49.461559999999999</v>
      </c>
      <c r="O59">
        <v>-1.060424</v>
      </c>
      <c r="P59">
        <v>-46.474139999999998</v>
      </c>
      <c r="Q59">
        <v>-1.060424</v>
      </c>
      <c r="R59">
        <v>-43.317619999999998</v>
      </c>
      <c r="S59">
        <v>-1.060424</v>
      </c>
      <c r="T59">
        <v>-40.668396000000001</v>
      </c>
    </row>
    <row r="60" spans="1:20" x14ac:dyDescent="0.35">
      <c r="A60">
        <v>-1.0704320000000001</v>
      </c>
      <c r="B60">
        <v>-236.82300000000001</v>
      </c>
      <c r="C60">
        <v>-1.0704320000000001</v>
      </c>
      <c r="D60">
        <v>-105.057672</v>
      </c>
      <c r="E60">
        <v>-1.0704320000000001</v>
      </c>
      <c r="F60">
        <v>-81.71256799999999</v>
      </c>
      <c r="G60">
        <v>-1.0704320000000001</v>
      </c>
      <c r="H60">
        <v>-68.109455999999994</v>
      </c>
      <c r="I60">
        <v>-1.0704320000000001</v>
      </c>
      <c r="J60">
        <v>-58.949911999999998</v>
      </c>
      <c r="K60">
        <v>-1.0704320000000001</v>
      </c>
      <c r="L60">
        <v>-53.153563999999996</v>
      </c>
      <c r="M60">
        <v>-1.0704320000000001</v>
      </c>
      <c r="N60">
        <v>-49.762180000000001</v>
      </c>
      <c r="O60">
        <v>-1.0704320000000001</v>
      </c>
      <c r="P60">
        <v>-46.868704000000001</v>
      </c>
      <c r="Q60">
        <v>-1.0704320000000001</v>
      </c>
      <c r="R60">
        <v>-43.806128000000001</v>
      </c>
      <c r="S60">
        <v>-1.0704320000000001</v>
      </c>
      <c r="T60">
        <v>-41.241451999999995</v>
      </c>
    </row>
    <row r="61" spans="1:20" x14ac:dyDescent="0.35">
      <c r="A61">
        <v>-1.0804389999999999</v>
      </c>
      <c r="B61">
        <v>-234.90700000000001</v>
      </c>
      <c r="C61">
        <v>-1.0804389999999999</v>
      </c>
      <c r="D61">
        <v>-104.11823199999999</v>
      </c>
      <c r="E61">
        <v>-1.0804389999999999</v>
      </c>
      <c r="F61">
        <v>-81.064352</v>
      </c>
      <c r="G61">
        <v>-1.0804389999999999</v>
      </c>
      <c r="H61">
        <v>-67.733688000000001</v>
      </c>
      <c r="I61">
        <v>-1.0804389999999999</v>
      </c>
      <c r="J61">
        <v>-58.893547999999996</v>
      </c>
      <c r="K61">
        <v>-1.0804389999999999</v>
      </c>
      <c r="L61">
        <v>-53.238112000000001</v>
      </c>
      <c r="M61">
        <v>-1.0804389999999999</v>
      </c>
      <c r="N61">
        <v>-50.025223999999994</v>
      </c>
      <c r="O61">
        <v>-1.0804389999999999</v>
      </c>
      <c r="P61">
        <v>-47.225691999999995</v>
      </c>
      <c r="Q61">
        <v>-1.0804389999999999</v>
      </c>
      <c r="R61">
        <v>-44.247664</v>
      </c>
      <c r="S61">
        <v>-1.0804389999999999</v>
      </c>
      <c r="T61">
        <v>-41.729959999999998</v>
      </c>
    </row>
    <row r="62" spans="1:20" x14ac:dyDescent="0.35">
      <c r="A62">
        <v>-1.0904469999999999</v>
      </c>
      <c r="B62">
        <v>-232.43600000000001</v>
      </c>
      <c r="C62">
        <v>-1.0904469999999999</v>
      </c>
      <c r="D62">
        <v>-103.08484799999999</v>
      </c>
      <c r="E62">
        <v>-1.0904469999999999</v>
      </c>
      <c r="F62">
        <v>-80.463111999999995</v>
      </c>
      <c r="G62">
        <v>-1.0904469999999999</v>
      </c>
      <c r="H62">
        <v>-67.414279999999991</v>
      </c>
      <c r="I62">
        <v>-1.0904469999999999</v>
      </c>
      <c r="J62">
        <v>-58.743235999999996</v>
      </c>
      <c r="K62">
        <v>-1.0904469999999999</v>
      </c>
      <c r="L62">
        <v>-53.341451999999997</v>
      </c>
      <c r="M62">
        <v>-1.0904469999999999</v>
      </c>
      <c r="N62">
        <v>-50.260083999999999</v>
      </c>
      <c r="O62">
        <v>-1.0904469999999999</v>
      </c>
      <c r="P62">
        <v>-47.535708</v>
      </c>
      <c r="Q62">
        <v>-1.0904469999999999</v>
      </c>
      <c r="R62">
        <v>-44.661020000000001</v>
      </c>
      <c r="S62">
        <v>-1.0904469999999999</v>
      </c>
      <c r="T62">
        <v>-42.218471999999998</v>
      </c>
    </row>
    <row r="63" spans="1:20" x14ac:dyDescent="0.35">
      <c r="A63">
        <v>-1.100455</v>
      </c>
      <c r="B63">
        <v>-229.53300000000002</v>
      </c>
      <c r="C63">
        <v>-1.100455</v>
      </c>
      <c r="D63">
        <v>-102.18298399999999</v>
      </c>
      <c r="E63">
        <v>-1.100455</v>
      </c>
      <c r="F63">
        <v>-79.861863999999997</v>
      </c>
      <c r="G63">
        <v>-1.100455</v>
      </c>
      <c r="H63">
        <v>-67.076076</v>
      </c>
      <c r="I63">
        <v>-1.100455</v>
      </c>
      <c r="J63">
        <v>-58.658683999999994</v>
      </c>
      <c r="K63">
        <v>-1.100455</v>
      </c>
      <c r="L63">
        <v>-53.388424000000001</v>
      </c>
      <c r="M63">
        <v>-1.100455</v>
      </c>
      <c r="N63">
        <v>-50.466763999999998</v>
      </c>
      <c r="O63">
        <v>-1.100455</v>
      </c>
      <c r="P63">
        <v>-47.826931999999999</v>
      </c>
      <c r="Q63">
        <v>-1.100455</v>
      </c>
      <c r="R63">
        <v>-45.018007999999995</v>
      </c>
      <c r="S63">
        <v>-1.100455</v>
      </c>
      <c r="T63">
        <v>-42.622431999999996</v>
      </c>
    </row>
    <row r="64" spans="1:20" x14ac:dyDescent="0.35">
      <c r="A64">
        <v>-1.110463</v>
      </c>
      <c r="B64">
        <v>-226.33</v>
      </c>
      <c r="C64">
        <v>-1.110463</v>
      </c>
      <c r="D64">
        <v>-101.24353599999999</v>
      </c>
      <c r="E64">
        <v>-1.110463</v>
      </c>
      <c r="F64">
        <v>-79.363968</v>
      </c>
      <c r="G64">
        <v>-1.110463</v>
      </c>
      <c r="H64">
        <v>-66.794243999999992</v>
      </c>
      <c r="I64">
        <v>-1.110463</v>
      </c>
      <c r="J64">
        <v>-58.498984</v>
      </c>
      <c r="K64">
        <v>-1.110463</v>
      </c>
      <c r="L64">
        <v>-53.46358</v>
      </c>
      <c r="M64">
        <v>-1.110463</v>
      </c>
      <c r="N64">
        <v>-50.626467999999996</v>
      </c>
      <c r="O64">
        <v>-1.110463</v>
      </c>
      <c r="P64">
        <v>-48.071191999999996</v>
      </c>
      <c r="Q64">
        <v>-1.110463</v>
      </c>
      <c r="R64">
        <v>-45.346812</v>
      </c>
      <c r="S64">
        <v>-1.110463</v>
      </c>
      <c r="T64">
        <v>-43.035784</v>
      </c>
    </row>
    <row r="65" spans="1:20" x14ac:dyDescent="0.35">
      <c r="A65">
        <v>-1.1204699999999999</v>
      </c>
      <c r="B65">
        <v>-223.00399999999999</v>
      </c>
      <c r="C65">
        <v>-1.1204699999999999</v>
      </c>
      <c r="D65">
        <v>-100.482592</v>
      </c>
      <c r="E65">
        <v>-1.1204699999999999</v>
      </c>
      <c r="F65">
        <v>-78.856663999999995</v>
      </c>
      <c r="G65">
        <v>-1.1204699999999999</v>
      </c>
      <c r="H65">
        <v>-66.512416000000002</v>
      </c>
      <c r="I65">
        <v>-1.1204699999999999</v>
      </c>
      <c r="J65">
        <v>-58.442615999999994</v>
      </c>
      <c r="K65">
        <v>-1.1204699999999999</v>
      </c>
      <c r="L65">
        <v>-53.482368000000001</v>
      </c>
      <c r="M65">
        <v>-1.1204699999999999</v>
      </c>
      <c r="N65">
        <v>-50.776775999999998</v>
      </c>
      <c r="O65">
        <v>-1.1204699999999999</v>
      </c>
      <c r="P65">
        <v>-48.296655999999999</v>
      </c>
      <c r="Q65">
        <v>-1.1204699999999999</v>
      </c>
      <c r="R65">
        <v>-45.638036</v>
      </c>
      <c r="S65">
        <v>-1.1204699999999999</v>
      </c>
      <c r="T65">
        <v>-43.364587999999998</v>
      </c>
    </row>
    <row r="66" spans="1:20" x14ac:dyDescent="0.35">
      <c r="A66">
        <v>-1.1304779999999999</v>
      </c>
      <c r="B66">
        <v>-219.59399999999999</v>
      </c>
      <c r="C66">
        <v>-1.1304779999999999</v>
      </c>
      <c r="D66">
        <v>-99.731039999999993</v>
      </c>
      <c r="E66">
        <v>-1.1304779999999999</v>
      </c>
      <c r="F66">
        <v>-78.480887999999993</v>
      </c>
      <c r="G66">
        <v>-1.1304779999999999</v>
      </c>
      <c r="H66">
        <v>-66.296340000000001</v>
      </c>
      <c r="I66">
        <v>-1.1304779999999999</v>
      </c>
      <c r="J66">
        <v>-58.320487999999997</v>
      </c>
      <c r="K66">
        <v>-1.1304779999999999</v>
      </c>
      <c r="L66">
        <v>-53.566915999999999</v>
      </c>
      <c r="M66">
        <v>-1.1304779999999999</v>
      </c>
      <c r="N66">
        <v>-50.927091999999995</v>
      </c>
      <c r="O66">
        <v>-1.1304779999999999</v>
      </c>
      <c r="P66">
        <v>-48.503332</v>
      </c>
      <c r="Q66">
        <v>-1.1304779999999999</v>
      </c>
      <c r="R66">
        <v>-45.90108</v>
      </c>
      <c r="S66">
        <v>-1.1304779999999999</v>
      </c>
      <c r="T66">
        <v>-43.702787999999998</v>
      </c>
    </row>
    <row r="67" spans="1:20" x14ac:dyDescent="0.35">
      <c r="A67">
        <v>-1.1404859999999999</v>
      </c>
      <c r="B67">
        <v>-216.184</v>
      </c>
      <c r="C67">
        <v>-1.1404859999999999</v>
      </c>
      <c r="D67">
        <v>-99.157983999999999</v>
      </c>
      <c r="E67">
        <v>-1.1404859999999999</v>
      </c>
      <c r="F67">
        <v>-78.09572</v>
      </c>
      <c r="G67">
        <v>-1.1404859999999999</v>
      </c>
      <c r="H67">
        <v>-66.080268000000004</v>
      </c>
      <c r="I67">
        <v>-1.1404859999999999</v>
      </c>
      <c r="J67">
        <v>-58.301699999999997</v>
      </c>
      <c r="K67">
        <v>-1.1404859999999999</v>
      </c>
      <c r="L67">
        <v>-53.604495999999997</v>
      </c>
      <c r="M67">
        <v>-1.1404859999999999</v>
      </c>
      <c r="N67">
        <v>-51.049215999999994</v>
      </c>
      <c r="O67">
        <v>-1.1404859999999999</v>
      </c>
      <c r="P67">
        <v>-48.681823999999999</v>
      </c>
      <c r="Q67">
        <v>-1.1404859999999999</v>
      </c>
      <c r="R67">
        <v>-46.145336</v>
      </c>
      <c r="S67">
        <v>-1.1404859999999999</v>
      </c>
      <c r="T67">
        <v>-43.975228000000001</v>
      </c>
    </row>
    <row r="68" spans="1:20" x14ac:dyDescent="0.35">
      <c r="A68">
        <v>-1.1504939999999999</v>
      </c>
      <c r="B68">
        <v>-212.792</v>
      </c>
      <c r="C68">
        <v>-1.1504939999999999</v>
      </c>
      <c r="D68">
        <v>-98.556736000000001</v>
      </c>
      <c r="E68">
        <v>-1.1504939999999999</v>
      </c>
      <c r="F68">
        <v>-77.823279999999997</v>
      </c>
      <c r="G68">
        <v>-1.1504939999999999</v>
      </c>
      <c r="H68">
        <v>-65.920568000000003</v>
      </c>
      <c r="I68">
        <v>-1.1504939999999999</v>
      </c>
      <c r="J68">
        <v>-58.207755999999996</v>
      </c>
      <c r="K68">
        <v>-1.1504939999999999</v>
      </c>
      <c r="L68">
        <v>-53.679651999999997</v>
      </c>
      <c r="M68">
        <v>-1.1504939999999999</v>
      </c>
      <c r="N68">
        <v>-51.171343999999998</v>
      </c>
      <c r="O68">
        <v>-1.1504939999999999</v>
      </c>
      <c r="P68">
        <v>-48.841527999999997</v>
      </c>
      <c r="Q68">
        <v>-1.1504939999999999</v>
      </c>
      <c r="R68">
        <v>-46.352011999999995</v>
      </c>
      <c r="S68">
        <v>-1.1504939999999999</v>
      </c>
      <c r="T68">
        <v>-44.266455999999998</v>
      </c>
    </row>
    <row r="69" spans="1:20" x14ac:dyDescent="0.35">
      <c r="A69">
        <v>-1.1605019999999999</v>
      </c>
      <c r="B69">
        <v>-209.476</v>
      </c>
      <c r="C69">
        <v>-1.1605019999999999</v>
      </c>
      <c r="D69">
        <v>-98.115207999999996</v>
      </c>
      <c r="E69">
        <v>-1.1605019999999999</v>
      </c>
      <c r="F69">
        <v>-77.560231999999999</v>
      </c>
      <c r="G69">
        <v>-1.1605019999999999</v>
      </c>
      <c r="H69">
        <v>-65.779647999999995</v>
      </c>
      <c r="I69">
        <v>-1.1605019999999999</v>
      </c>
      <c r="J69">
        <v>-58.217151999999999</v>
      </c>
      <c r="K69">
        <v>-1.1605019999999999</v>
      </c>
      <c r="L69">
        <v>-53.726624000000001</v>
      </c>
      <c r="M69">
        <v>-1.1605019999999999</v>
      </c>
      <c r="N69">
        <v>-51.293471999999994</v>
      </c>
      <c r="O69">
        <v>-1.1605019999999999</v>
      </c>
      <c r="P69">
        <v>-49.010627999999997</v>
      </c>
      <c r="Q69">
        <v>-1.1605019999999999</v>
      </c>
      <c r="R69">
        <v>-46.577475999999997</v>
      </c>
      <c r="S69">
        <v>-1.1605019999999999</v>
      </c>
      <c r="T69">
        <v>-44.520099999999999</v>
      </c>
    </row>
    <row r="70" spans="1:20" x14ac:dyDescent="0.35">
      <c r="A70">
        <v>-1.170509</v>
      </c>
      <c r="B70">
        <v>-206.16900000000001</v>
      </c>
      <c r="C70">
        <v>-1.170509</v>
      </c>
      <c r="D70">
        <v>-97.645488</v>
      </c>
      <c r="E70">
        <v>-1.170509</v>
      </c>
      <c r="F70">
        <v>-77.391136000000003</v>
      </c>
      <c r="G70">
        <v>-1.170509</v>
      </c>
      <c r="H70">
        <v>-65.676311999999996</v>
      </c>
      <c r="I70">
        <v>-1.170509</v>
      </c>
      <c r="J70">
        <v>-58.224196999999997</v>
      </c>
      <c r="K70">
        <v>-1.170509</v>
      </c>
      <c r="L70">
        <v>-53.820567999999994</v>
      </c>
      <c r="M70">
        <v>-1.170509</v>
      </c>
      <c r="N70">
        <v>-51.406203999999995</v>
      </c>
      <c r="O70">
        <v>-1.170509</v>
      </c>
      <c r="P70">
        <v>-49.170331999999995</v>
      </c>
      <c r="Q70">
        <v>-1.170509</v>
      </c>
      <c r="R70">
        <v>-46.765367999999995</v>
      </c>
      <c r="S70">
        <v>-1.170509</v>
      </c>
      <c r="T70">
        <v>-44.792539999999995</v>
      </c>
    </row>
    <row r="71" spans="1:20" x14ac:dyDescent="0.35">
      <c r="A71">
        <v>-1.180517</v>
      </c>
      <c r="B71">
        <v>-202.97499999999999</v>
      </c>
      <c r="C71">
        <v>-1.180517</v>
      </c>
      <c r="D71">
        <v>-97.326071999999996</v>
      </c>
      <c r="E71">
        <v>-1.180517</v>
      </c>
      <c r="F71">
        <v>-77.212639999999993</v>
      </c>
      <c r="G71">
        <v>-1.180517</v>
      </c>
      <c r="H71">
        <v>-65.601151999999999</v>
      </c>
      <c r="I71">
        <v>-1.180517</v>
      </c>
      <c r="J71">
        <v>-58.235939999999999</v>
      </c>
      <c r="K71">
        <v>-1.180517</v>
      </c>
      <c r="L71">
        <v>-53.876936000000001</v>
      </c>
      <c r="M71">
        <v>-1.180517</v>
      </c>
      <c r="N71">
        <v>-51.537723999999997</v>
      </c>
      <c r="O71">
        <v>-1.180517</v>
      </c>
      <c r="P71">
        <v>-49.301856000000001</v>
      </c>
      <c r="Q71">
        <v>-1.180517</v>
      </c>
      <c r="R71">
        <v>-46.972043999999997</v>
      </c>
      <c r="S71">
        <v>-1.180517</v>
      </c>
      <c r="T71">
        <v>-45.018007999999995</v>
      </c>
    </row>
    <row r="72" spans="1:20" x14ac:dyDescent="0.35">
      <c r="A72">
        <v>-1.1905250000000001</v>
      </c>
      <c r="B72">
        <v>-199.79</v>
      </c>
      <c r="C72">
        <v>-1.1905250000000001</v>
      </c>
      <c r="D72">
        <v>-96.969079999999991</v>
      </c>
      <c r="E72">
        <v>-1.1905250000000001</v>
      </c>
      <c r="F72">
        <v>-77.137487999999991</v>
      </c>
      <c r="G72">
        <v>-1.1905250000000001</v>
      </c>
      <c r="H72">
        <v>-65.582368000000002</v>
      </c>
      <c r="I72">
        <v>-1.1905250000000001</v>
      </c>
      <c r="J72">
        <v>-58.235939999999999</v>
      </c>
      <c r="K72">
        <v>-1.1905250000000001</v>
      </c>
      <c r="L72">
        <v>-53.99906</v>
      </c>
      <c r="M72">
        <v>-1.1905250000000001</v>
      </c>
      <c r="N72">
        <v>-51.669243999999999</v>
      </c>
      <c r="O72">
        <v>-1.1905250000000001</v>
      </c>
      <c r="P72">
        <v>-49.480351999999996</v>
      </c>
      <c r="Q72">
        <v>-1.1905250000000001</v>
      </c>
      <c r="R72">
        <v>-47.169323999999996</v>
      </c>
      <c r="S72">
        <v>-1.1905250000000001</v>
      </c>
      <c r="T72">
        <v>-45.290444000000001</v>
      </c>
    </row>
    <row r="73" spans="1:20" x14ac:dyDescent="0.35">
      <c r="A73">
        <v>-1.2005329999999999</v>
      </c>
      <c r="B73">
        <v>-196.70000000000002</v>
      </c>
      <c r="C73">
        <v>-1.2005329999999999</v>
      </c>
      <c r="D73">
        <v>-96.743623999999997</v>
      </c>
      <c r="E73">
        <v>-1.2005329999999999</v>
      </c>
      <c r="F73">
        <v>-77.024751999999992</v>
      </c>
      <c r="G73">
        <v>-1.2005329999999999</v>
      </c>
      <c r="H73">
        <v>-65.572971999999993</v>
      </c>
      <c r="I73">
        <v>-1.2005329999999999</v>
      </c>
      <c r="J73">
        <v>-58.339279999999995</v>
      </c>
      <c r="K73">
        <v>-1.2005329999999999</v>
      </c>
      <c r="L73">
        <v>-54.093004000000001</v>
      </c>
      <c r="M73">
        <v>-1.2005329999999999</v>
      </c>
      <c r="N73">
        <v>-51.819559999999996</v>
      </c>
      <c r="O73">
        <v>-1.2005329999999999</v>
      </c>
      <c r="P73">
        <v>-49.668236</v>
      </c>
      <c r="Q73">
        <v>-1.2005329999999999</v>
      </c>
      <c r="R73">
        <v>-47.404184000000001</v>
      </c>
      <c r="S73">
        <v>-1.2005329999999999</v>
      </c>
      <c r="T73">
        <v>-45.534695999999997</v>
      </c>
    </row>
    <row r="74" spans="1:20" x14ac:dyDescent="0.35">
      <c r="A74">
        <v>-1.2105399999999999</v>
      </c>
      <c r="B74">
        <v>-193.61799999999999</v>
      </c>
      <c r="C74">
        <v>-1.2105399999999999</v>
      </c>
      <c r="D74">
        <v>-96.442999999999998</v>
      </c>
      <c r="E74">
        <v>-1.2105399999999999</v>
      </c>
      <c r="F74">
        <v>-77.024751999999992</v>
      </c>
      <c r="G74">
        <v>-1.2105399999999999</v>
      </c>
      <c r="H74">
        <v>-65.610547999999994</v>
      </c>
      <c r="I74">
        <v>-1.2105399999999999</v>
      </c>
      <c r="J74">
        <v>-58.376855999999997</v>
      </c>
      <c r="K74">
        <v>-1.2105399999999999</v>
      </c>
      <c r="L74">
        <v>-54.252707999999998</v>
      </c>
      <c r="M74">
        <v>-1.2105399999999999</v>
      </c>
      <c r="N74">
        <v>-51.988655999999999</v>
      </c>
      <c r="O74">
        <v>-1.2105399999999999</v>
      </c>
      <c r="P74">
        <v>-49.865519999999997</v>
      </c>
      <c r="Q74">
        <v>-1.2105399999999999</v>
      </c>
      <c r="R74">
        <v>-47.629652</v>
      </c>
      <c r="S74">
        <v>-1.2105399999999999</v>
      </c>
      <c r="T74">
        <v>-45.835319999999996</v>
      </c>
    </row>
    <row r="75" spans="1:20" x14ac:dyDescent="0.35">
      <c r="A75">
        <v>-1.220548</v>
      </c>
      <c r="B75">
        <v>-190.631</v>
      </c>
      <c r="C75">
        <v>-1.220548</v>
      </c>
      <c r="D75">
        <v>-96.264504000000002</v>
      </c>
      <c r="E75">
        <v>-1.220548</v>
      </c>
      <c r="F75">
        <v>-77.031797999999995</v>
      </c>
      <c r="G75">
        <v>-1.220548</v>
      </c>
      <c r="H75">
        <v>-65.666911999999996</v>
      </c>
      <c r="I75">
        <v>-1.220548</v>
      </c>
      <c r="J75">
        <v>-58.555347999999995</v>
      </c>
      <c r="K75">
        <v>-1.220548</v>
      </c>
      <c r="L75">
        <v>-54.412416</v>
      </c>
      <c r="M75">
        <v>-1.220548</v>
      </c>
      <c r="N75">
        <v>-52.204727999999996</v>
      </c>
      <c r="O75">
        <v>-1.220548</v>
      </c>
      <c r="P75">
        <v>-50.081592000000001</v>
      </c>
      <c r="Q75">
        <v>-1.220548</v>
      </c>
      <c r="R75">
        <v>-47.911483999999994</v>
      </c>
      <c r="S75">
        <v>-1.220548</v>
      </c>
      <c r="T75">
        <v>-46.117151999999997</v>
      </c>
    </row>
    <row r="76" spans="1:20" x14ac:dyDescent="0.35">
      <c r="A76">
        <v>-1.230556</v>
      </c>
      <c r="B76">
        <v>-187.60599999999999</v>
      </c>
      <c r="C76">
        <v>-1.230556</v>
      </c>
      <c r="D76">
        <v>-95.992063999999999</v>
      </c>
      <c r="E76">
        <v>-1.230556</v>
      </c>
      <c r="F76">
        <v>-77.043543999999997</v>
      </c>
      <c r="G76">
        <v>-1.230556</v>
      </c>
      <c r="H76">
        <v>-65.751468000000003</v>
      </c>
      <c r="I76">
        <v>-1.230556</v>
      </c>
      <c r="J76">
        <v>-58.658683999999994</v>
      </c>
      <c r="K76">
        <v>-1.230556</v>
      </c>
      <c r="L76">
        <v>-54.637879999999996</v>
      </c>
      <c r="M76">
        <v>-1.230556</v>
      </c>
      <c r="N76">
        <v>-52.411403999999997</v>
      </c>
      <c r="O76">
        <v>-1.230556</v>
      </c>
      <c r="P76">
        <v>-50.344635999999994</v>
      </c>
      <c r="Q76">
        <v>-1.230556</v>
      </c>
      <c r="R76">
        <v>-48.193315999999996</v>
      </c>
      <c r="S76">
        <v>-1.230556</v>
      </c>
      <c r="T76">
        <v>-46.474139999999998</v>
      </c>
    </row>
    <row r="77" spans="1:20" x14ac:dyDescent="0.35">
      <c r="A77">
        <v>-1.240564</v>
      </c>
      <c r="B77">
        <v>-184.66499999999999</v>
      </c>
      <c r="C77">
        <v>-1.240564</v>
      </c>
      <c r="D77">
        <v>-95.822967999999989</v>
      </c>
      <c r="E77">
        <v>-1.240564</v>
      </c>
      <c r="F77">
        <v>-77.078187499999984</v>
      </c>
      <c r="G77">
        <v>-1.240564</v>
      </c>
      <c r="H77">
        <v>-65.854807999999991</v>
      </c>
      <c r="I77">
        <v>-1.240564</v>
      </c>
      <c r="J77">
        <v>-58.874759999999995</v>
      </c>
      <c r="K77">
        <v>-1.240564</v>
      </c>
      <c r="L77">
        <v>-54.844555999999997</v>
      </c>
      <c r="M77">
        <v>-1.240564</v>
      </c>
      <c r="N77">
        <v>-52.693239999999996</v>
      </c>
      <c r="O77">
        <v>-1.240564</v>
      </c>
      <c r="P77">
        <v>-50.626467999999996</v>
      </c>
      <c r="Q77">
        <v>-1.240564</v>
      </c>
      <c r="R77">
        <v>-48.540907999999995</v>
      </c>
      <c r="S77">
        <v>-1.240564</v>
      </c>
      <c r="T77">
        <v>-46.802943999999997</v>
      </c>
    </row>
    <row r="78" spans="1:20" x14ac:dyDescent="0.35">
      <c r="A78">
        <v>-1.250572</v>
      </c>
      <c r="B78">
        <v>-181.64000000000001</v>
      </c>
      <c r="C78">
        <v>-1.250572</v>
      </c>
      <c r="D78">
        <v>-95.559927999999999</v>
      </c>
      <c r="E78">
        <v>-1.250572</v>
      </c>
      <c r="F78">
        <v>-77.118703999999994</v>
      </c>
      <c r="G78">
        <v>-1.250572</v>
      </c>
      <c r="H78">
        <v>-65.986328</v>
      </c>
      <c r="I78">
        <v>-1.250572</v>
      </c>
      <c r="J78">
        <v>-59.025071999999994</v>
      </c>
      <c r="K78">
        <v>-1.250572</v>
      </c>
      <c r="L78">
        <v>-55.126391999999996</v>
      </c>
      <c r="M78">
        <v>-1.250572</v>
      </c>
      <c r="N78">
        <v>-52.975068</v>
      </c>
      <c r="O78">
        <v>-1.250572</v>
      </c>
      <c r="P78">
        <v>-50.964667999999996</v>
      </c>
      <c r="Q78">
        <v>-1.250572</v>
      </c>
      <c r="R78">
        <v>-48.888503999999998</v>
      </c>
      <c r="S78">
        <v>-1.250572</v>
      </c>
      <c r="T78">
        <v>-47.235084000000001</v>
      </c>
    </row>
    <row r="79" spans="1:20" x14ac:dyDescent="0.35">
      <c r="A79">
        <v>-1.2605789999999999</v>
      </c>
      <c r="B79">
        <v>-178.63400000000001</v>
      </c>
      <c r="C79">
        <v>-1.2605789999999999</v>
      </c>
      <c r="D79">
        <v>-95.362639999999999</v>
      </c>
      <c r="E79">
        <v>-1.2605789999999999</v>
      </c>
      <c r="F79">
        <v>-77.118703999999994</v>
      </c>
      <c r="G79">
        <v>-1.2605789999999999</v>
      </c>
      <c r="H79">
        <v>-66.146028000000001</v>
      </c>
      <c r="I79">
        <v>-1.2605789999999999</v>
      </c>
      <c r="J79">
        <v>-59.306899999999999</v>
      </c>
      <c r="K79">
        <v>-1.2605789999999999</v>
      </c>
      <c r="L79">
        <v>-55.398827999999995</v>
      </c>
      <c r="M79">
        <v>-1.2605789999999999</v>
      </c>
      <c r="N79">
        <v>-53.332055999999994</v>
      </c>
      <c r="O79">
        <v>-1.2605789999999999</v>
      </c>
      <c r="P79">
        <v>-51.331047999999996</v>
      </c>
      <c r="Q79">
        <v>-1.2605789999999999</v>
      </c>
      <c r="R79">
        <v>-49.320647999999998</v>
      </c>
      <c r="S79">
        <v>-1.2605789999999999</v>
      </c>
      <c r="T79">
        <v>-47.657835999999996</v>
      </c>
    </row>
    <row r="80" spans="1:20" x14ac:dyDescent="0.35">
      <c r="A80">
        <v>-1.2705869999999999</v>
      </c>
      <c r="B80">
        <v>-175.54300000000001</v>
      </c>
      <c r="C80">
        <v>-1.2705869999999999</v>
      </c>
      <c r="D80">
        <v>-95.052623999999994</v>
      </c>
      <c r="E80">
        <v>-1.2705869999999999</v>
      </c>
      <c r="F80">
        <v>-77.212639999999993</v>
      </c>
      <c r="G80">
        <v>-1.2705869999999999</v>
      </c>
      <c r="H80">
        <v>-66.324519999999993</v>
      </c>
      <c r="I80">
        <v>-1.2705869999999999</v>
      </c>
      <c r="J80">
        <v>-59.504183999999995</v>
      </c>
      <c r="K80">
        <v>-1.2705869999999999</v>
      </c>
      <c r="L80">
        <v>-55.765207999999994</v>
      </c>
      <c r="M80">
        <v>-1.2705869999999999</v>
      </c>
      <c r="N80">
        <v>-53.707836</v>
      </c>
      <c r="O80">
        <v>-1.2705869999999999</v>
      </c>
      <c r="P80">
        <v>-51.753795999999994</v>
      </c>
      <c r="Q80">
        <v>-1.2705869999999999</v>
      </c>
      <c r="R80">
        <v>-49.762180000000001</v>
      </c>
      <c r="S80">
        <v>-1.2705869999999999</v>
      </c>
      <c r="T80">
        <v>-48.183920000000001</v>
      </c>
    </row>
    <row r="81" spans="1:20" x14ac:dyDescent="0.35">
      <c r="A81">
        <v>-1.2805949999999999</v>
      </c>
      <c r="B81">
        <v>-172.453</v>
      </c>
      <c r="C81">
        <v>-1.2805949999999999</v>
      </c>
      <c r="D81">
        <v>-94.780192</v>
      </c>
      <c r="E81">
        <v>-1.2805949999999999</v>
      </c>
      <c r="F81">
        <v>-77.212639999999993</v>
      </c>
      <c r="G81">
        <v>-1.2805949999999999</v>
      </c>
      <c r="H81">
        <v>-66.493619999999993</v>
      </c>
      <c r="I81">
        <v>-1.2805949999999999</v>
      </c>
      <c r="J81">
        <v>-59.842383999999996</v>
      </c>
      <c r="K81">
        <v>-1.2805949999999999</v>
      </c>
      <c r="L81">
        <v>-56.103407999999995</v>
      </c>
      <c r="M81">
        <v>-1.2805949999999999</v>
      </c>
      <c r="N81">
        <v>-54.149372</v>
      </c>
      <c r="O81">
        <v>-1.2805949999999999</v>
      </c>
      <c r="P81">
        <v>-52.223515999999996</v>
      </c>
      <c r="Q81">
        <v>-1.2805949999999999</v>
      </c>
      <c r="R81">
        <v>-50.30706</v>
      </c>
      <c r="S81">
        <v>-1.2805949999999999</v>
      </c>
      <c r="T81">
        <v>-48.7194</v>
      </c>
    </row>
    <row r="82" spans="1:20" x14ac:dyDescent="0.35">
      <c r="A82">
        <v>-1.2906029999999999</v>
      </c>
      <c r="B82">
        <v>-169.221</v>
      </c>
      <c r="C82">
        <v>-1.2906029999999999</v>
      </c>
      <c r="D82">
        <v>-94.404407999999989</v>
      </c>
      <c r="E82">
        <v>-1.2906029999999999</v>
      </c>
      <c r="F82">
        <v>-77.28779999999999</v>
      </c>
      <c r="G82">
        <v>-1.2906029999999999</v>
      </c>
      <c r="H82">
        <v>-66.690907999999993</v>
      </c>
      <c r="I82">
        <v>-1.2906029999999999</v>
      </c>
      <c r="J82">
        <v>-60.114819999999995</v>
      </c>
      <c r="K82">
        <v>-1.2906029999999999</v>
      </c>
      <c r="L82">
        <v>-56.544944000000001</v>
      </c>
      <c r="M82">
        <v>-1.2906029999999999</v>
      </c>
      <c r="N82">
        <v>-54.619091999999995</v>
      </c>
      <c r="O82">
        <v>-1.2906029999999999</v>
      </c>
      <c r="P82">
        <v>-52.777788000000001</v>
      </c>
      <c r="Q82">
        <v>-1.2906029999999999</v>
      </c>
      <c r="R82">
        <v>-50.880116000000001</v>
      </c>
      <c r="S82">
        <v>-1.2906029999999999</v>
      </c>
      <c r="T82">
        <v>-49.367615999999998</v>
      </c>
    </row>
    <row r="83" spans="1:20" x14ac:dyDescent="0.35">
      <c r="A83">
        <v>-1.300611</v>
      </c>
      <c r="B83">
        <v>-165.96100000000001</v>
      </c>
      <c r="C83">
        <v>-1.300611</v>
      </c>
      <c r="D83">
        <v>-94.075608000000003</v>
      </c>
      <c r="E83">
        <v>-1.300611</v>
      </c>
      <c r="F83">
        <v>-77.269007999999999</v>
      </c>
      <c r="G83">
        <v>-1.300611</v>
      </c>
      <c r="H83">
        <v>-66.916367999999991</v>
      </c>
      <c r="I83">
        <v>-1.300611</v>
      </c>
      <c r="J83">
        <v>-60.537571999999997</v>
      </c>
      <c r="K83">
        <v>-1.300611</v>
      </c>
      <c r="L83">
        <v>-56.995875999999996</v>
      </c>
      <c r="M83">
        <v>-1.300611</v>
      </c>
      <c r="N83">
        <v>-55.182755999999998</v>
      </c>
      <c r="O83">
        <v>-1.300611</v>
      </c>
      <c r="P83">
        <v>-53.379027999999998</v>
      </c>
      <c r="Q83">
        <v>-1.300611</v>
      </c>
      <c r="R83">
        <v>-51.565908</v>
      </c>
      <c r="S83">
        <v>-1.300611</v>
      </c>
      <c r="T83">
        <v>-50.044015999999999</v>
      </c>
    </row>
    <row r="84" spans="1:20" x14ac:dyDescent="0.35">
      <c r="A84">
        <v>-1.3106179999999998</v>
      </c>
      <c r="B84">
        <v>-162.56</v>
      </c>
      <c r="C84">
        <v>-1.3106179999999998</v>
      </c>
      <c r="D84">
        <v>-93.62467199999999</v>
      </c>
      <c r="E84">
        <v>-1.3106179999999998</v>
      </c>
      <c r="F84">
        <v>-77.353560000000002</v>
      </c>
      <c r="G84">
        <v>-1.3106179999999998</v>
      </c>
      <c r="H84">
        <v>-67.160631999999993</v>
      </c>
      <c r="I84">
        <v>-1.3106179999999998</v>
      </c>
      <c r="J84">
        <v>-60.903951999999997</v>
      </c>
      <c r="K84">
        <v>-1.3106179999999998</v>
      </c>
      <c r="L84">
        <v>-57.568936000000001</v>
      </c>
      <c r="M84">
        <v>-1.3106179999999998</v>
      </c>
      <c r="N84">
        <v>-55.812183999999995</v>
      </c>
      <c r="O84">
        <v>-1.3106179999999998</v>
      </c>
      <c r="P84">
        <v>-54.102399999999996</v>
      </c>
      <c r="Q84">
        <v>-1.3106179999999998</v>
      </c>
      <c r="R84">
        <v>-52.308067999999999</v>
      </c>
      <c r="S84">
        <v>-1.3106179999999998</v>
      </c>
      <c r="T84">
        <v>-50.898907999999999</v>
      </c>
    </row>
    <row r="85" spans="1:20" x14ac:dyDescent="0.35">
      <c r="A85">
        <v>-1.3206259999999999</v>
      </c>
      <c r="B85">
        <v>-159.16</v>
      </c>
      <c r="C85">
        <v>-1.3206259999999999</v>
      </c>
      <c r="D85">
        <v>-93.211320000000001</v>
      </c>
      <c r="E85">
        <v>-1.3206259999999999</v>
      </c>
      <c r="F85">
        <v>-77.344167999999996</v>
      </c>
      <c r="G85">
        <v>-1.3206259999999999</v>
      </c>
      <c r="H85">
        <v>-67.461247999999998</v>
      </c>
      <c r="I85">
        <v>-1.3206259999999999</v>
      </c>
      <c r="J85">
        <v>-61.458223999999994</v>
      </c>
      <c r="K85">
        <v>-1.3206259999999999</v>
      </c>
      <c r="L85">
        <v>-58.179572</v>
      </c>
      <c r="M85">
        <v>-1.3206259999999999</v>
      </c>
      <c r="N85">
        <v>-56.573127999999997</v>
      </c>
      <c r="O85">
        <v>-1.3206259999999999</v>
      </c>
      <c r="P85">
        <v>-54.910315999999995</v>
      </c>
      <c r="Q85">
        <v>-1.3206259999999999</v>
      </c>
      <c r="R85">
        <v>-53.209927999999998</v>
      </c>
      <c r="S85">
        <v>-1.3206259999999999</v>
      </c>
      <c r="T85">
        <v>-51.800767999999998</v>
      </c>
    </row>
    <row r="86" spans="1:20" x14ac:dyDescent="0.35">
      <c r="A86">
        <v>-1.3306339999999999</v>
      </c>
      <c r="B86">
        <v>-155.637</v>
      </c>
      <c r="C86">
        <v>-1.3306339999999999</v>
      </c>
      <c r="D86">
        <v>-92.732208</v>
      </c>
      <c r="E86">
        <v>-1.3306339999999999</v>
      </c>
      <c r="F86">
        <v>-77.475687999999991</v>
      </c>
      <c r="G86">
        <v>-1.3306339999999999</v>
      </c>
      <c r="H86">
        <v>-67.827631999999994</v>
      </c>
      <c r="I86">
        <v>-1.3306339999999999</v>
      </c>
      <c r="J86">
        <v>-62.003095999999999</v>
      </c>
      <c r="K86">
        <v>-1.3306339999999999</v>
      </c>
      <c r="L86">
        <v>-58.987491999999996</v>
      </c>
      <c r="M86">
        <v>-1.3306339999999999</v>
      </c>
      <c r="N86">
        <v>-57.437411999999995</v>
      </c>
      <c r="O86">
        <v>-1.3306339999999999</v>
      </c>
      <c r="P86">
        <v>-55.906127999999995</v>
      </c>
      <c r="Q86">
        <v>-1.3306339999999999</v>
      </c>
      <c r="R86">
        <v>-54.243316</v>
      </c>
      <c r="S86">
        <v>-1.3306339999999999</v>
      </c>
      <c r="T86">
        <v>-52.946883999999997</v>
      </c>
    </row>
    <row r="87" spans="1:20" x14ac:dyDescent="0.35">
      <c r="A87">
        <v>-1.3406419999999999</v>
      </c>
      <c r="B87">
        <v>-152.208</v>
      </c>
      <c r="C87">
        <v>-1.3406419999999999</v>
      </c>
      <c r="D87">
        <v>-92.347039999999993</v>
      </c>
      <c r="E87">
        <v>-1.3406419999999999</v>
      </c>
      <c r="F87">
        <v>-77.560231999999999</v>
      </c>
      <c r="G87">
        <v>-1.3406419999999999</v>
      </c>
      <c r="H87">
        <v>-68.316136</v>
      </c>
      <c r="I87">
        <v>-1.3406419999999999</v>
      </c>
      <c r="J87">
        <v>-62.792227999999994</v>
      </c>
      <c r="K87">
        <v>-1.3406419999999999</v>
      </c>
      <c r="L87">
        <v>-59.879959999999997</v>
      </c>
      <c r="M87">
        <v>-1.3406419999999999</v>
      </c>
      <c r="N87">
        <v>-58.508375999999998</v>
      </c>
      <c r="O87">
        <v>-1.3406419999999999</v>
      </c>
      <c r="P87">
        <v>-57.052243999999995</v>
      </c>
      <c r="Q87">
        <v>-1.3406419999999999</v>
      </c>
      <c r="R87">
        <v>-55.511559999999996</v>
      </c>
      <c r="S87">
        <v>-1.3406419999999999</v>
      </c>
      <c r="T87">
        <v>-54.243316</v>
      </c>
    </row>
    <row r="88" spans="1:20" x14ac:dyDescent="0.35">
      <c r="A88">
        <v>-1.350649</v>
      </c>
      <c r="B88">
        <v>-148.72200000000001</v>
      </c>
      <c r="C88">
        <v>-1.350649</v>
      </c>
      <c r="D88">
        <v>-91.952472</v>
      </c>
      <c r="E88">
        <v>-1.350649</v>
      </c>
      <c r="F88">
        <v>-77.860855999999998</v>
      </c>
      <c r="G88">
        <v>-1.350649</v>
      </c>
      <c r="H88">
        <v>-68.936167999999995</v>
      </c>
      <c r="I88">
        <v>-1.350649</v>
      </c>
      <c r="J88">
        <v>-63.665907999999995</v>
      </c>
      <c r="K88">
        <v>-1.350649</v>
      </c>
      <c r="L88">
        <v>-61.082439999999998</v>
      </c>
      <c r="M88">
        <v>-1.350649</v>
      </c>
      <c r="N88">
        <v>-59.804803999999997</v>
      </c>
      <c r="O88">
        <v>-1.350649</v>
      </c>
      <c r="P88">
        <v>-58.470799999999997</v>
      </c>
      <c r="Q88">
        <v>-1.350649</v>
      </c>
      <c r="R88">
        <v>-57.005271999999998</v>
      </c>
      <c r="S88">
        <v>-1.350649</v>
      </c>
      <c r="T88">
        <v>-55.868547999999997</v>
      </c>
    </row>
    <row r="89" spans="1:20" x14ac:dyDescent="0.35">
      <c r="A89">
        <v>-1.360657</v>
      </c>
      <c r="B89">
        <v>-145.434</v>
      </c>
      <c r="C89">
        <v>-1.360657</v>
      </c>
      <c r="D89">
        <v>-91.745800000000003</v>
      </c>
      <c r="E89">
        <v>-1.360657</v>
      </c>
      <c r="F89">
        <v>-78.189663999999993</v>
      </c>
      <c r="G89">
        <v>-1.360657</v>
      </c>
      <c r="H89">
        <v>-69.772272000000001</v>
      </c>
      <c r="I89">
        <v>-1.360657</v>
      </c>
      <c r="J89">
        <v>-64.887175999999997</v>
      </c>
      <c r="K89">
        <v>-1.360657</v>
      </c>
      <c r="L89">
        <v>-62.463423999999996</v>
      </c>
      <c r="M89">
        <v>-1.360657</v>
      </c>
      <c r="N89">
        <v>-61.420643999999996</v>
      </c>
      <c r="O89">
        <v>-1.360657</v>
      </c>
      <c r="P89">
        <v>-60.180583999999996</v>
      </c>
      <c r="Q89">
        <v>-1.360657</v>
      </c>
      <c r="R89">
        <v>-58.865364</v>
      </c>
      <c r="S89">
        <v>-1.360657</v>
      </c>
      <c r="T89">
        <v>-57.747431999999996</v>
      </c>
    </row>
    <row r="90" spans="1:20" x14ac:dyDescent="0.35">
      <c r="A90">
        <v>-1.370665</v>
      </c>
      <c r="B90">
        <v>-142.268</v>
      </c>
      <c r="C90">
        <v>-1.370665</v>
      </c>
      <c r="D90">
        <v>-91.623671999999999</v>
      </c>
      <c r="E90">
        <v>-1.370665</v>
      </c>
      <c r="F90">
        <v>-78.866056</v>
      </c>
      <c r="G90">
        <v>-1.370665</v>
      </c>
      <c r="H90">
        <v>-70.880815999999996</v>
      </c>
      <c r="I90">
        <v>-1.370665</v>
      </c>
      <c r="J90">
        <v>-66.333919999999992</v>
      </c>
      <c r="K90">
        <v>-1.370665</v>
      </c>
      <c r="L90">
        <v>-64.304732000000001</v>
      </c>
      <c r="M90">
        <v>-1.370665</v>
      </c>
      <c r="N90">
        <v>-63.384076</v>
      </c>
      <c r="O90">
        <v>-1.370665</v>
      </c>
      <c r="P90">
        <v>-62.313111999999997</v>
      </c>
      <c r="Q90">
        <v>-1.370665</v>
      </c>
      <c r="R90">
        <v>-61.110627999999998</v>
      </c>
      <c r="S90">
        <v>-1.370665</v>
      </c>
      <c r="T90">
        <v>-60.171188000000001</v>
      </c>
    </row>
    <row r="91" spans="1:20" x14ac:dyDescent="0.35">
      <c r="A91">
        <v>-1.380673</v>
      </c>
      <c r="B91">
        <v>-139.45000000000002</v>
      </c>
      <c r="C91">
        <v>-1.380673</v>
      </c>
      <c r="D91">
        <v>-91.867919999999998</v>
      </c>
      <c r="E91">
        <v>-1.380673</v>
      </c>
      <c r="F91">
        <v>-79.739744000000002</v>
      </c>
      <c r="G91">
        <v>-1.380673</v>
      </c>
      <c r="H91">
        <v>-72.365127999999999</v>
      </c>
      <c r="I91">
        <v>-1.380673</v>
      </c>
      <c r="J91">
        <v>-68.306743999999995</v>
      </c>
      <c r="K91">
        <v>-1.380673</v>
      </c>
      <c r="L91">
        <v>-66.521807999999993</v>
      </c>
      <c r="M91">
        <v>-1.380673</v>
      </c>
      <c r="N91">
        <v>-65.882987999999997</v>
      </c>
      <c r="O91">
        <v>-1.380673</v>
      </c>
      <c r="P91">
        <v>-64.962339999999998</v>
      </c>
      <c r="Q91">
        <v>-1.380673</v>
      </c>
      <c r="R91">
        <v>-63.928947999999998</v>
      </c>
      <c r="S91">
        <v>-1.380673</v>
      </c>
      <c r="T91">
        <v>-63.045871999999996</v>
      </c>
    </row>
    <row r="92" spans="1:20" x14ac:dyDescent="0.35">
      <c r="A92">
        <v>-1.3906809999999998</v>
      </c>
      <c r="B92">
        <v>-136.94200000000001</v>
      </c>
      <c r="C92">
        <v>-1.3906809999999998</v>
      </c>
      <c r="D92">
        <v>-92.375215999999995</v>
      </c>
      <c r="E92">
        <v>-1.3906809999999998</v>
      </c>
      <c r="F92">
        <v>-81.158295999999993</v>
      </c>
      <c r="G92">
        <v>-1.3906809999999998</v>
      </c>
      <c r="H92">
        <v>-74.347343999999993</v>
      </c>
      <c r="I92">
        <v>-1.3906809999999998</v>
      </c>
      <c r="J92">
        <v>-70.711711999999991</v>
      </c>
      <c r="K92">
        <v>-1.3906809999999998</v>
      </c>
      <c r="L92">
        <v>-69.396495999999999</v>
      </c>
      <c r="M92">
        <v>-1.3906809999999998</v>
      </c>
      <c r="N92">
        <v>-68.964351999999991</v>
      </c>
      <c r="O92">
        <v>-1.3906809999999998</v>
      </c>
      <c r="P92">
        <v>-68.250376000000003</v>
      </c>
      <c r="Q92">
        <v>-1.3906809999999998</v>
      </c>
      <c r="R92">
        <v>-67.357911999999999</v>
      </c>
      <c r="S92">
        <v>-1.3906809999999998</v>
      </c>
      <c r="T92">
        <v>-66.672116000000003</v>
      </c>
    </row>
    <row r="93" spans="1:20" x14ac:dyDescent="0.35">
      <c r="A93">
        <v>-1.4006879999999999</v>
      </c>
      <c r="B93">
        <v>-135.035</v>
      </c>
      <c r="C93">
        <v>-1.4006879999999999</v>
      </c>
      <c r="D93">
        <v>-92.159145999999993</v>
      </c>
      <c r="E93">
        <v>-1.4006879999999999</v>
      </c>
      <c r="F93">
        <v>-83.018391999999992</v>
      </c>
      <c r="G93">
        <v>-1.4006879999999999</v>
      </c>
      <c r="H93">
        <v>-76.930815999999993</v>
      </c>
      <c r="I93">
        <v>-1.4006879999999999</v>
      </c>
      <c r="J93">
        <v>-73.933992000000003</v>
      </c>
      <c r="K93">
        <v>-1.4006879999999999</v>
      </c>
      <c r="L93">
        <v>-72.928792000000001</v>
      </c>
      <c r="M93">
        <v>-1.4006879999999999</v>
      </c>
      <c r="N93">
        <v>-72.806663999999998</v>
      </c>
      <c r="O93">
        <v>-1.4006879999999999</v>
      </c>
      <c r="P93">
        <v>-72.308759999999992</v>
      </c>
      <c r="Q93">
        <v>-1.4006879999999999</v>
      </c>
      <c r="R93">
        <v>-71.641759999999991</v>
      </c>
      <c r="S93">
        <v>-1.4006879999999999</v>
      </c>
      <c r="T93">
        <v>-71.049911999999992</v>
      </c>
    </row>
    <row r="94" spans="1:20" x14ac:dyDescent="0.35">
      <c r="A94">
        <v>-1.3906809999999998</v>
      </c>
      <c r="B94">
        <v>-136.73500000000001</v>
      </c>
      <c r="C94">
        <v>-1.3906809999999998</v>
      </c>
      <c r="D94">
        <v>-92.365823999999989</v>
      </c>
      <c r="E94">
        <v>-1.3906809999999998</v>
      </c>
      <c r="F94">
        <v>-81.130111999999997</v>
      </c>
      <c r="G94">
        <v>-1.3906809999999998</v>
      </c>
      <c r="H94">
        <v>-74.262799999999999</v>
      </c>
      <c r="I94">
        <v>-1.3906809999999998</v>
      </c>
      <c r="J94">
        <v>-70.552008000000001</v>
      </c>
      <c r="K94">
        <v>-1.3906809999999998</v>
      </c>
      <c r="L94">
        <v>-69.152239999999992</v>
      </c>
      <c r="M94">
        <v>-1.3906809999999998</v>
      </c>
      <c r="N94">
        <v>-68.616759999999999</v>
      </c>
      <c r="O94">
        <v>-1.3906809999999998</v>
      </c>
      <c r="P94">
        <v>-67.846415999999991</v>
      </c>
      <c r="Q94">
        <v>-1.3906809999999998</v>
      </c>
      <c r="R94">
        <v>-66.888188</v>
      </c>
      <c r="S94">
        <v>-1.3906809999999998</v>
      </c>
      <c r="T94">
        <v>-66.146028000000001</v>
      </c>
    </row>
    <row r="95" spans="1:20" x14ac:dyDescent="0.35">
      <c r="A95">
        <v>-1.380673</v>
      </c>
      <c r="B95">
        <v>-139.18700000000001</v>
      </c>
      <c r="C95">
        <v>-1.380673</v>
      </c>
      <c r="D95">
        <v>-92.027623999999989</v>
      </c>
      <c r="E95">
        <v>-1.380673</v>
      </c>
      <c r="F95">
        <v>-79.880656000000002</v>
      </c>
      <c r="G95">
        <v>-1.380673</v>
      </c>
      <c r="H95">
        <v>-72.421495999999991</v>
      </c>
      <c r="I95">
        <v>-1.380673</v>
      </c>
      <c r="J95">
        <v>-68.231591999999992</v>
      </c>
      <c r="K95">
        <v>-1.380673</v>
      </c>
      <c r="L95">
        <v>-66.286947999999995</v>
      </c>
      <c r="M95">
        <v>-1.380673</v>
      </c>
      <c r="N95">
        <v>-65.507211999999996</v>
      </c>
      <c r="O95">
        <v>-1.380673</v>
      </c>
      <c r="P95">
        <v>-64.483223999999993</v>
      </c>
      <c r="Q95">
        <v>-1.380673</v>
      </c>
      <c r="R95">
        <v>-63.365288</v>
      </c>
      <c r="S95">
        <v>-1.380673</v>
      </c>
      <c r="T95">
        <v>-62.378871999999994</v>
      </c>
    </row>
    <row r="96" spans="1:20" x14ac:dyDescent="0.35">
      <c r="A96">
        <v>-1.370665</v>
      </c>
      <c r="B96">
        <v>-141.94</v>
      </c>
      <c r="C96">
        <v>-1.370665</v>
      </c>
      <c r="D96">
        <v>-91.990048000000002</v>
      </c>
      <c r="E96">
        <v>-1.370665</v>
      </c>
      <c r="F96">
        <v>-79.204256000000001</v>
      </c>
      <c r="G96">
        <v>-1.370665</v>
      </c>
      <c r="H96">
        <v>-71.125063999999995</v>
      </c>
      <c r="I96">
        <v>-1.370665</v>
      </c>
      <c r="J96">
        <v>-66.399680000000004</v>
      </c>
      <c r="K96">
        <v>-1.370665</v>
      </c>
      <c r="L96">
        <v>-64.201387999999994</v>
      </c>
      <c r="M96">
        <v>-1.370665</v>
      </c>
      <c r="N96">
        <v>-63.102239999999995</v>
      </c>
      <c r="O96">
        <v>-1.370665</v>
      </c>
      <c r="P96">
        <v>-61.909151999999999</v>
      </c>
      <c r="Q96">
        <v>-1.370665</v>
      </c>
      <c r="R96">
        <v>-60.603331999999995</v>
      </c>
      <c r="S96">
        <v>-1.370665</v>
      </c>
      <c r="T96">
        <v>-59.560551999999994</v>
      </c>
    </row>
    <row r="97" spans="1:20" x14ac:dyDescent="0.35">
      <c r="A97">
        <v>-1.360657</v>
      </c>
      <c r="B97">
        <v>-144.92699999999999</v>
      </c>
      <c r="C97">
        <v>-1.360657</v>
      </c>
      <c r="D97">
        <v>-92.253087999999991</v>
      </c>
      <c r="E97">
        <v>-1.360657</v>
      </c>
      <c r="F97">
        <v>-78.678167999999999</v>
      </c>
      <c r="G97">
        <v>-1.360657</v>
      </c>
      <c r="H97">
        <v>-70.195024000000004</v>
      </c>
      <c r="I97">
        <v>-1.360657</v>
      </c>
      <c r="J97">
        <v>-65.131432000000004</v>
      </c>
      <c r="K97">
        <v>-1.360657</v>
      </c>
      <c r="L97">
        <v>-62.500999999999998</v>
      </c>
      <c r="M97">
        <v>-1.360657</v>
      </c>
      <c r="N97">
        <v>-61.251543999999996</v>
      </c>
      <c r="O97">
        <v>-1.360657</v>
      </c>
      <c r="P97">
        <v>-59.870563999999995</v>
      </c>
      <c r="Q97">
        <v>-1.360657</v>
      </c>
      <c r="R97">
        <v>-58.461403999999995</v>
      </c>
      <c r="S97">
        <v>-1.360657</v>
      </c>
      <c r="T97">
        <v>-57.268315999999999</v>
      </c>
    </row>
    <row r="98" spans="1:20" x14ac:dyDescent="0.35">
      <c r="A98">
        <v>-1.350649</v>
      </c>
      <c r="B98">
        <v>-147.83000000000001</v>
      </c>
      <c r="C98">
        <v>-1.350649</v>
      </c>
      <c r="D98">
        <v>-92.563103999999996</v>
      </c>
      <c r="E98">
        <v>-1.350649</v>
      </c>
      <c r="F98">
        <v>-78.443311999999992</v>
      </c>
      <c r="G98">
        <v>-1.350649</v>
      </c>
      <c r="H98">
        <v>-69.471648000000002</v>
      </c>
      <c r="I98">
        <v>-1.350649</v>
      </c>
      <c r="J98">
        <v>-64.041684000000004</v>
      </c>
      <c r="K98">
        <v>-1.350649</v>
      </c>
      <c r="L98">
        <v>-61.270336</v>
      </c>
      <c r="M98">
        <v>-1.350649</v>
      </c>
      <c r="N98">
        <v>-59.739044</v>
      </c>
      <c r="O98">
        <v>-1.350649</v>
      </c>
      <c r="P98">
        <v>-58.245331999999998</v>
      </c>
      <c r="Q98">
        <v>-1.350649</v>
      </c>
      <c r="R98">
        <v>-56.704651999999996</v>
      </c>
      <c r="S98">
        <v>-1.350649</v>
      </c>
      <c r="T98">
        <v>-55.511559999999996</v>
      </c>
    </row>
    <row r="99" spans="1:20" x14ac:dyDescent="0.35">
      <c r="A99">
        <v>-1.3406419999999999</v>
      </c>
      <c r="B99">
        <v>-150.72300000000001</v>
      </c>
      <c r="C99">
        <v>-1.3406419999999999</v>
      </c>
      <c r="D99">
        <v>-92.948279999999997</v>
      </c>
      <c r="E99">
        <v>-1.3406419999999999</v>
      </c>
      <c r="F99">
        <v>-78.152079999999998</v>
      </c>
      <c r="G99">
        <v>-1.3406419999999999</v>
      </c>
      <c r="H99">
        <v>-68.907983999999999</v>
      </c>
      <c r="I99">
        <v>-1.3406419999999999</v>
      </c>
      <c r="J99">
        <v>-63.224367999999998</v>
      </c>
      <c r="K99">
        <v>-1.3406419999999999</v>
      </c>
      <c r="L99">
        <v>-60.133607999999995</v>
      </c>
      <c r="M99">
        <v>-1.3406419999999999</v>
      </c>
      <c r="N99">
        <v>-58.498984</v>
      </c>
      <c r="O99">
        <v>-1.3406419999999999</v>
      </c>
      <c r="P99">
        <v>-56.854959999999998</v>
      </c>
      <c r="Q99">
        <v>-1.3406419999999999</v>
      </c>
      <c r="R99">
        <v>-55.267303999999996</v>
      </c>
      <c r="S99">
        <v>-1.3406419999999999</v>
      </c>
      <c r="T99">
        <v>-53.952087999999996</v>
      </c>
    </row>
    <row r="100" spans="1:20" x14ac:dyDescent="0.35">
      <c r="A100">
        <v>-1.3306339999999999</v>
      </c>
      <c r="B100">
        <v>-153.28800000000001</v>
      </c>
      <c r="C100">
        <v>-1.3306339999999999</v>
      </c>
      <c r="D100">
        <v>-93.201927999999995</v>
      </c>
      <c r="E100">
        <v>-1.3306339999999999</v>
      </c>
      <c r="F100">
        <v>-77.954799999999992</v>
      </c>
      <c r="G100">
        <v>-1.3306339999999999</v>
      </c>
      <c r="H100">
        <v>-68.344319999999996</v>
      </c>
      <c r="I100">
        <v>-1.3306339999999999</v>
      </c>
      <c r="J100">
        <v>-62.416452</v>
      </c>
      <c r="K100">
        <v>-1.3306339999999999</v>
      </c>
      <c r="L100">
        <v>-59.231747999999996</v>
      </c>
      <c r="M100">
        <v>-1.3306339999999999</v>
      </c>
      <c r="N100">
        <v>-57.390443999999995</v>
      </c>
      <c r="O100">
        <v>-1.3306339999999999</v>
      </c>
      <c r="P100">
        <v>-55.699447999999997</v>
      </c>
      <c r="Q100">
        <v>-1.3306339999999999</v>
      </c>
      <c r="R100">
        <v>-53.980271999999999</v>
      </c>
      <c r="S100">
        <v>-1.3306339999999999</v>
      </c>
      <c r="T100">
        <v>-52.693239999999996</v>
      </c>
    </row>
    <row r="101" spans="1:20" x14ac:dyDescent="0.35">
      <c r="A101">
        <v>-1.3206259999999999</v>
      </c>
      <c r="B101">
        <v>-155.60900000000001</v>
      </c>
      <c r="C101">
        <v>-1.3206259999999999</v>
      </c>
      <c r="D101">
        <v>-93.352239999999995</v>
      </c>
      <c r="E101">
        <v>-1.3206259999999999</v>
      </c>
      <c r="F101">
        <v>-77.560231999999999</v>
      </c>
      <c r="G101">
        <v>-1.3206259999999999</v>
      </c>
      <c r="H101">
        <v>-67.799447999999998</v>
      </c>
      <c r="I101">
        <v>-1.3206259999999999</v>
      </c>
      <c r="J101">
        <v>-61.749451999999998</v>
      </c>
      <c r="K101">
        <v>-1.3206259999999999</v>
      </c>
      <c r="L101">
        <v>-58.301699999999997</v>
      </c>
      <c r="M101">
        <v>-1.3206259999999999</v>
      </c>
      <c r="N101">
        <v>-56.432215999999997</v>
      </c>
      <c r="O101">
        <v>-1.3206259999999999</v>
      </c>
      <c r="P101">
        <v>-54.581511999999996</v>
      </c>
      <c r="Q101">
        <v>-1.3206259999999999</v>
      </c>
      <c r="R101">
        <v>-52.871731999999994</v>
      </c>
      <c r="S101">
        <v>-1.3206259999999999</v>
      </c>
      <c r="T101">
        <v>-51.490752000000001</v>
      </c>
    </row>
    <row r="102" spans="1:20" x14ac:dyDescent="0.35">
      <c r="A102">
        <v>-1.3106179999999998</v>
      </c>
      <c r="B102">
        <v>-157.40299999999999</v>
      </c>
      <c r="C102">
        <v>-1.3106179999999998</v>
      </c>
      <c r="D102">
        <v>-93.267687999999993</v>
      </c>
      <c r="E102">
        <v>-1.3106179999999998</v>
      </c>
      <c r="F102">
        <v>-77.137487999999991</v>
      </c>
      <c r="G102">
        <v>-1.3106179999999998</v>
      </c>
      <c r="H102">
        <v>-67.141840000000002</v>
      </c>
      <c r="I102">
        <v>-1.3106179999999998</v>
      </c>
      <c r="J102">
        <v>-60.950919999999996</v>
      </c>
      <c r="K102">
        <v>-1.3106179999999998</v>
      </c>
      <c r="L102">
        <v>-57.512567999999995</v>
      </c>
      <c r="M102">
        <v>-1.3106179999999998</v>
      </c>
      <c r="N102">
        <v>-55.464587999999999</v>
      </c>
      <c r="O102">
        <v>-1.3106179999999998</v>
      </c>
      <c r="P102">
        <v>-53.604495999999997</v>
      </c>
      <c r="Q102">
        <v>-1.3106179999999998</v>
      </c>
      <c r="R102">
        <v>-51.810164</v>
      </c>
      <c r="S102">
        <v>-1.3106179999999998</v>
      </c>
      <c r="T102">
        <v>-50.476155999999996</v>
      </c>
    </row>
    <row r="103" spans="1:20" x14ac:dyDescent="0.35">
      <c r="A103">
        <v>-1.300611</v>
      </c>
      <c r="B103">
        <v>-158.756</v>
      </c>
      <c r="C103">
        <v>-1.300611</v>
      </c>
      <c r="D103">
        <v>-92.995255999999998</v>
      </c>
      <c r="E103">
        <v>-1.300611</v>
      </c>
      <c r="F103">
        <v>-76.451695999999998</v>
      </c>
      <c r="G103">
        <v>-1.300611</v>
      </c>
      <c r="H103">
        <v>-66.437255999999991</v>
      </c>
      <c r="I103">
        <v>-1.300611</v>
      </c>
      <c r="J103">
        <v>-60.199368</v>
      </c>
      <c r="K103">
        <v>-1.300611</v>
      </c>
      <c r="L103">
        <v>-56.620100000000001</v>
      </c>
      <c r="M103">
        <v>-1.300611</v>
      </c>
      <c r="N103">
        <v>-54.553328</v>
      </c>
      <c r="O103">
        <v>-1.300611</v>
      </c>
      <c r="P103">
        <v>-52.608688000000001</v>
      </c>
      <c r="Q103">
        <v>-1.300611</v>
      </c>
      <c r="R103">
        <v>-50.861328</v>
      </c>
      <c r="S103">
        <v>-1.300611</v>
      </c>
      <c r="T103">
        <v>-49.442771999999998</v>
      </c>
    </row>
    <row r="104" spans="1:20" x14ac:dyDescent="0.35">
      <c r="A104">
        <v>-1.2906029999999999</v>
      </c>
      <c r="B104">
        <v>-159.47900000000001</v>
      </c>
      <c r="C104">
        <v>-1.2906029999999999</v>
      </c>
      <c r="D104">
        <v>-92.41279999999999</v>
      </c>
      <c r="E104">
        <v>-1.2906029999999999</v>
      </c>
      <c r="F104">
        <v>-75.690752000000003</v>
      </c>
      <c r="G104">
        <v>-1.2906029999999999</v>
      </c>
      <c r="H104">
        <v>-65.535392000000002</v>
      </c>
      <c r="I104">
        <v>-1.2906029999999999</v>
      </c>
      <c r="J104">
        <v>-59.288115999999995</v>
      </c>
      <c r="K104">
        <v>-1.2906029999999999</v>
      </c>
      <c r="L104">
        <v>-55.783999999999999</v>
      </c>
      <c r="M104">
        <v>-1.2906029999999999</v>
      </c>
      <c r="N104">
        <v>-53.604495999999997</v>
      </c>
      <c r="O104">
        <v>-1.2906029999999999</v>
      </c>
      <c r="P104">
        <v>-51.688035999999997</v>
      </c>
      <c r="Q104">
        <v>-1.2906029999999999</v>
      </c>
      <c r="R104">
        <v>-49.865519999999997</v>
      </c>
      <c r="S104">
        <v>-1.2906029999999999</v>
      </c>
      <c r="T104">
        <v>-48.550303999999997</v>
      </c>
    </row>
    <row r="105" spans="1:20" x14ac:dyDescent="0.35">
      <c r="A105">
        <v>-1.2805949999999999</v>
      </c>
      <c r="B105">
        <v>-159.69499999999999</v>
      </c>
      <c r="C105">
        <v>-1.2805949999999999</v>
      </c>
      <c r="D105">
        <v>-91.614272</v>
      </c>
      <c r="E105">
        <v>-1.2805949999999999</v>
      </c>
      <c r="F105">
        <v>-74.600999999999999</v>
      </c>
      <c r="G105">
        <v>-1.2805949999999999</v>
      </c>
      <c r="H105">
        <v>-64.54898399999999</v>
      </c>
      <c r="I105">
        <v>-1.2805949999999999</v>
      </c>
      <c r="J105">
        <v>-58.367463999999998</v>
      </c>
      <c r="K105">
        <v>-1.2805949999999999</v>
      </c>
      <c r="L105">
        <v>-54.797587999999998</v>
      </c>
      <c r="M105">
        <v>-1.2805949999999999</v>
      </c>
      <c r="N105">
        <v>-52.683844000000001</v>
      </c>
      <c r="O105">
        <v>-1.2805949999999999</v>
      </c>
      <c r="P105">
        <v>-50.729807999999998</v>
      </c>
      <c r="Q105">
        <v>-1.2805949999999999</v>
      </c>
      <c r="R105">
        <v>-48.963659999999997</v>
      </c>
      <c r="S105">
        <v>-1.2805949999999999</v>
      </c>
      <c r="T105">
        <v>-47.592071999999995</v>
      </c>
    </row>
    <row r="106" spans="1:20" x14ac:dyDescent="0.35">
      <c r="A106">
        <v>-1.2705869999999999</v>
      </c>
      <c r="B106">
        <v>-159.23500000000001</v>
      </c>
      <c r="C106">
        <v>-1.2705869999999999</v>
      </c>
      <c r="D106">
        <v>-90.468151999999989</v>
      </c>
      <c r="E106">
        <v>-1.2705869999999999</v>
      </c>
      <c r="F106">
        <v>-73.426695999999993</v>
      </c>
      <c r="G106">
        <v>-1.2705869999999999</v>
      </c>
      <c r="H106">
        <v>-63.374679999999998</v>
      </c>
      <c r="I106">
        <v>-1.2705869999999999</v>
      </c>
      <c r="J106">
        <v>-57.277707999999997</v>
      </c>
      <c r="K106">
        <v>-1.2705869999999999</v>
      </c>
      <c r="L106">
        <v>-53.858143999999996</v>
      </c>
      <c r="M106">
        <v>-1.2705869999999999</v>
      </c>
      <c r="N106">
        <v>-51.71622</v>
      </c>
      <c r="O106">
        <v>-1.2705869999999999</v>
      </c>
      <c r="P106">
        <v>-49.799759999999999</v>
      </c>
      <c r="Q106">
        <v>-1.2705869999999999</v>
      </c>
      <c r="R106">
        <v>-48.033611999999998</v>
      </c>
      <c r="S106">
        <v>-1.2705869999999999</v>
      </c>
      <c r="T106">
        <v>-46.755972</v>
      </c>
    </row>
    <row r="107" spans="1:20" x14ac:dyDescent="0.35">
      <c r="A107">
        <v>-1.2605789999999999</v>
      </c>
      <c r="B107">
        <v>-158.27700000000002</v>
      </c>
      <c r="C107">
        <v>-1.2605789999999999</v>
      </c>
      <c r="D107">
        <v>-89.134152</v>
      </c>
      <c r="E107">
        <v>-1.2605789999999999</v>
      </c>
      <c r="F107">
        <v>-71.932991999999999</v>
      </c>
      <c r="G107">
        <v>-1.2605789999999999</v>
      </c>
      <c r="H107">
        <v>-62.106439999999999</v>
      </c>
      <c r="I107">
        <v>-1.2605789999999999</v>
      </c>
      <c r="J107">
        <v>-56.178563999999994</v>
      </c>
      <c r="K107">
        <v>-1.2605789999999999</v>
      </c>
      <c r="L107">
        <v>-52.768391999999999</v>
      </c>
      <c r="M107">
        <v>-1.2605789999999999</v>
      </c>
      <c r="N107">
        <v>-50.739199999999997</v>
      </c>
      <c r="O107">
        <v>-1.2605789999999999</v>
      </c>
      <c r="P107">
        <v>-48.832135999999998</v>
      </c>
      <c r="Q107">
        <v>-1.2605789999999999</v>
      </c>
      <c r="R107">
        <v>-47.159931999999998</v>
      </c>
      <c r="S107">
        <v>-1.2605789999999999</v>
      </c>
      <c r="T107">
        <v>-45.854107999999997</v>
      </c>
    </row>
    <row r="108" spans="1:20" x14ac:dyDescent="0.35">
      <c r="A108">
        <v>-1.250572</v>
      </c>
      <c r="B108">
        <v>-156.726</v>
      </c>
      <c r="C108">
        <v>-1.250572</v>
      </c>
      <c r="D108">
        <v>-87.480735999999993</v>
      </c>
      <c r="E108">
        <v>-1.250572</v>
      </c>
      <c r="F108">
        <v>-70.38291199999999</v>
      </c>
      <c r="G108">
        <v>-1.250572</v>
      </c>
      <c r="H108">
        <v>-60.669091999999999</v>
      </c>
      <c r="I108">
        <v>-1.250572</v>
      </c>
      <c r="J108">
        <v>-54.910315999999995</v>
      </c>
      <c r="K108">
        <v>-1.250572</v>
      </c>
      <c r="L108">
        <v>-51.725611999999998</v>
      </c>
      <c r="M108">
        <v>-1.250572</v>
      </c>
      <c r="N108">
        <v>-49.696419999999996</v>
      </c>
      <c r="O108">
        <v>-1.250572</v>
      </c>
      <c r="P108">
        <v>-47.902087999999999</v>
      </c>
      <c r="Q108">
        <v>-1.250572</v>
      </c>
      <c r="R108">
        <v>-46.229883999999998</v>
      </c>
      <c r="S108">
        <v>-1.250572</v>
      </c>
      <c r="T108">
        <v>-45.046188000000001</v>
      </c>
    </row>
    <row r="109" spans="1:20" x14ac:dyDescent="0.35">
      <c r="A109">
        <v>-1.240564</v>
      </c>
      <c r="B109">
        <v>-154.70699999999999</v>
      </c>
      <c r="C109">
        <v>-1.240564</v>
      </c>
      <c r="D109">
        <v>-85.639431999999999</v>
      </c>
      <c r="E109">
        <v>-1.240564</v>
      </c>
      <c r="F109">
        <v>-68.560391999999993</v>
      </c>
      <c r="G109">
        <v>-1.240564</v>
      </c>
      <c r="H109">
        <v>-59.165983999999995</v>
      </c>
      <c r="I109">
        <v>-1.240564</v>
      </c>
      <c r="J109">
        <v>-53.642071999999999</v>
      </c>
      <c r="K109">
        <v>-1.240564</v>
      </c>
      <c r="L109">
        <v>-50.541919999999998</v>
      </c>
      <c r="M109">
        <v>-1.240564</v>
      </c>
      <c r="N109">
        <v>-48.691220000000001</v>
      </c>
      <c r="O109">
        <v>-1.240564</v>
      </c>
      <c r="P109">
        <v>-46.925072</v>
      </c>
      <c r="Q109">
        <v>-1.240564</v>
      </c>
      <c r="R109">
        <v>-45.384388000000001</v>
      </c>
      <c r="S109">
        <v>-1.240564</v>
      </c>
      <c r="T109">
        <v>-44.163115999999995</v>
      </c>
    </row>
    <row r="110" spans="1:20" x14ac:dyDescent="0.35">
      <c r="A110">
        <v>-1.230556</v>
      </c>
      <c r="B110">
        <v>-152.142</v>
      </c>
      <c r="C110">
        <v>-1.230556</v>
      </c>
      <c r="D110">
        <v>-83.56326399999999</v>
      </c>
      <c r="E110">
        <v>-1.230556</v>
      </c>
      <c r="F110">
        <v>-66.709695999999994</v>
      </c>
      <c r="G110">
        <v>-1.230556</v>
      </c>
      <c r="H110">
        <v>-57.521963999999997</v>
      </c>
      <c r="I110">
        <v>-1.230556</v>
      </c>
      <c r="J110">
        <v>-52.242307999999994</v>
      </c>
      <c r="K110">
        <v>-1.230556</v>
      </c>
      <c r="L110">
        <v>-49.423983999999997</v>
      </c>
      <c r="M110">
        <v>-1.230556</v>
      </c>
      <c r="N110">
        <v>-47.620255999999998</v>
      </c>
      <c r="O110">
        <v>-1.230556</v>
      </c>
      <c r="P110">
        <v>-46.004419999999996</v>
      </c>
      <c r="Q110">
        <v>-1.230556</v>
      </c>
      <c r="R110">
        <v>-44.473132</v>
      </c>
      <c r="S110">
        <v>-1.230556</v>
      </c>
      <c r="T110">
        <v>-43.402167999999996</v>
      </c>
    </row>
    <row r="111" spans="1:20" x14ac:dyDescent="0.35">
      <c r="A111">
        <v>-1.220548</v>
      </c>
      <c r="B111">
        <v>-149.25800000000001</v>
      </c>
      <c r="C111">
        <v>-1.220548</v>
      </c>
      <c r="D111">
        <v>-81.37436799999999</v>
      </c>
      <c r="E111">
        <v>-1.220548</v>
      </c>
      <c r="F111">
        <v>-64.652315999999999</v>
      </c>
      <c r="G111">
        <v>-1.220548</v>
      </c>
      <c r="H111">
        <v>-55.868547999999997</v>
      </c>
      <c r="I111">
        <v>-1.220548</v>
      </c>
      <c r="J111">
        <v>-50.870723999999996</v>
      </c>
      <c r="K111">
        <v>-1.220548</v>
      </c>
      <c r="L111">
        <v>-48.183920000000001</v>
      </c>
      <c r="M111">
        <v>-1.220548</v>
      </c>
      <c r="N111">
        <v>-46.60566</v>
      </c>
      <c r="O111">
        <v>-1.220548</v>
      </c>
      <c r="P111">
        <v>-45.018007999999995</v>
      </c>
      <c r="Q111">
        <v>-1.220548</v>
      </c>
      <c r="R111">
        <v>-43.646423999999996</v>
      </c>
      <c r="S111">
        <v>-1.220548</v>
      </c>
      <c r="T111">
        <v>-42.556671999999999</v>
      </c>
    </row>
    <row r="112" spans="1:20" x14ac:dyDescent="0.35">
      <c r="A112">
        <v>-1.2105399999999999</v>
      </c>
      <c r="B112">
        <v>-145.94200000000001</v>
      </c>
      <c r="C112">
        <v>-1.2105399999999999</v>
      </c>
      <c r="D112">
        <v>-79.025767999999999</v>
      </c>
      <c r="E112">
        <v>-1.2105399999999999</v>
      </c>
      <c r="F112">
        <v>-62.641919999999999</v>
      </c>
      <c r="G112">
        <v>-1.2105399999999999</v>
      </c>
      <c r="H112">
        <v>-54.130579999999995</v>
      </c>
      <c r="I112">
        <v>-1.2105399999999999</v>
      </c>
      <c r="J112">
        <v>-49.414591999999999</v>
      </c>
      <c r="K112">
        <v>-1.2105399999999999</v>
      </c>
      <c r="L112">
        <v>-47.019016000000001</v>
      </c>
      <c r="M112">
        <v>-1.2105399999999999</v>
      </c>
      <c r="N112">
        <v>-45.525303999999998</v>
      </c>
      <c r="O112">
        <v>-1.2105399999999999</v>
      </c>
      <c r="P112">
        <v>-44.106747999999996</v>
      </c>
      <c r="Q112">
        <v>-1.2105399999999999</v>
      </c>
      <c r="R112">
        <v>-42.763348000000001</v>
      </c>
      <c r="S112">
        <v>-1.2105399999999999</v>
      </c>
      <c r="T112">
        <v>-41.814512000000001</v>
      </c>
    </row>
    <row r="113" spans="1:20" x14ac:dyDescent="0.35">
      <c r="A113">
        <v>-1.2005329999999999</v>
      </c>
      <c r="B113">
        <v>-142.41900000000001</v>
      </c>
      <c r="C113">
        <v>-1.2005329999999999</v>
      </c>
      <c r="D113">
        <v>-76.620800000000003</v>
      </c>
      <c r="E113">
        <v>-1.2005329999999999</v>
      </c>
      <c r="F113">
        <v>-60.490595999999996</v>
      </c>
      <c r="G113">
        <v>-1.2005329999999999</v>
      </c>
      <c r="H113">
        <v>-52.402011999999999</v>
      </c>
      <c r="I113">
        <v>-1.2005329999999999</v>
      </c>
      <c r="J113">
        <v>-48.005427999999995</v>
      </c>
      <c r="K113">
        <v>-1.2005329999999999</v>
      </c>
      <c r="L113">
        <v>-45.769556000000001</v>
      </c>
      <c r="M113">
        <v>-1.2005329999999999</v>
      </c>
      <c r="N113">
        <v>-44.482523999999998</v>
      </c>
      <c r="O113">
        <v>-1.2005329999999999</v>
      </c>
      <c r="P113">
        <v>-43.148519999999998</v>
      </c>
      <c r="Q113">
        <v>-1.2005329999999999</v>
      </c>
      <c r="R113">
        <v>-41.955427999999998</v>
      </c>
      <c r="S113">
        <v>-1.2005329999999999</v>
      </c>
      <c r="T113">
        <v>-41.006591999999998</v>
      </c>
    </row>
    <row r="114" spans="1:20" x14ac:dyDescent="0.35">
      <c r="A114">
        <v>-1.1905250000000001</v>
      </c>
      <c r="B114">
        <v>-138.57599999999999</v>
      </c>
      <c r="C114">
        <v>-1.1905250000000001</v>
      </c>
      <c r="D114">
        <v>-74.150064</v>
      </c>
      <c r="E114">
        <v>-1.1905250000000001</v>
      </c>
      <c r="F114">
        <v>-58.442615999999994</v>
      </c>
      <c r="G114">
        <v>-1.1905250000000001</v>
      </c>
      <c r="H114">
        <v>-50.645255999999996</v>
      </c>
      <c r="I114">
        <v>-1.1905250000000001</v>
      </c>
      <c r="J114">
        <v>-46.549292000000001</v>
      </c>
      <c r="K114">
        <v>-1.1905250000000001</v>
      </c>
      <c r="L114">
        <v>-44.595259999999996</v>
      </c>
      <c r="M114">
        <v>-1.1905250000000001</v>
      </c>
      <c r="N114">
        <v>-43.430351999999999</v>
      </c>
      <c r="O114">
        <v>-1.1905250000000001</v>
      </c>
      <c r="P114">
        <v>-42.246656000000002</v>
      </c>
      <c r="Q114">
        <v>-1.1905250000000001</v>
      </c>
      <c r="R114">
        <v>-41.100535999999998</v>
      </c>
      <c r="S114">
        <v>-1.1905250000000001</v>
      </c>
      <c r="T114">
        <v>-40.273827999999995</v>
      </c>
    </row>
    <row r="115" spans="1:20" x14ac:dyDescent="0.35">
      <c r="A115">
        <v>-1.180517</v>
      </c>
      <c r="B115">
        <v>-134.631</v>
      </c>
      <c r="C115">
        <v>-1.180517</v>
      </c>
      <c r="D115">
        <v>-71.669944000000001</v>
      </c>
      <c r="E115">
        <v>-1.180517</v>
      </c>
      <c r="F115">
        <v>-56.300691999999998</v>
      </c>
      <c r="G115">
        <v>-1.180517</v>
      </c>
      <c r="H115">
        <v>-48.935476000000001</v>
      </c>
      <c r="I115">
        <v>-1.180517</v>
      </c>
      <c r="J115">
        <v>-45.140132000000001</v>
      </c>
      <c r="K115">
        <v>-1.180517</v>
      </c>
      <c r="L115">
        <v>-43.364587999999998</v>
      </c>
      <c r="M115">
        <v>-1.180517</v>
      </c>
      <c r="N115">
        <v>-42.415751999999998</v>
      </c>
      <c r="O115">
        <v>-1.180517</v>
      </c>
      <c r="P115">
        <v>-41.316611999999999</v>
      </c>
      <c r="Q115">
        <v>-1.180517</v>
      </c>
      <c r="R115">
        <v>-40.302011999999998</v>
      </c>
      <c r="S115">
        <v>-1.180517</v>
      </c>
      <c r="T115">
        <v>-39.465907999999999</v>
      </c>
    </row>
    <row r="116" spans="1:20" x14ac:dyDescent="0.35">
      <c r="A116">
        <v>-1.170509</v>
      </c>
      <c r="B116">
        <v>-130.47894399999998</v>
      </c>
      <c r="C116">
        <v>-1.170509</v>
      </c>
      <c r="D116">
        <v>-69.171031999999997</v>
      </c>
      <c r="E116">
        <v>-1.170509</v>
      </c>
      <c r="F116">
        <v>-54.271499999999996</v>
      </c>
      <c r="G116">
        <v>-1.170509</v>
      </c>
      <c r="H116">
        <v>-47.216299999999997</v>
      </c>
      <c r="I116">
        <v>-1.170509</v>
      </c>
      <c r="J116">
        <v>-43.721575999999999</v>
      </c>
      <c r="K116">
        <v>-1.170509</v>
      </c>
      <c r="L116">
        <v>-42.227868000000001</v>
      </c>
      <c r="M116">
        <v>-1.170509</v>
      </c>
      <c r="N116">
        <v>-41.372971999999997</v>
      </c>
      <c r="O116">
        <v>-1.170509</v>
      </c>
      <c r="P116">
        <v>-40.424140000000001</v>
      </c>
      <c r="Q116">
        <v>-1.170509</v>
      </c>
      <c r="R116">
        <v>-39.437723999999996</v>
      </c>
      <c r="S116">
        <v>-1.170509</v>
      </c>
      <c r="T116">
        <v>-38.751936000000001</v>
      </c>
    </row>
    <row r="117" spans="1:20" x14ac:dyDescent="0.35">
      <c r="A117">
        <v>-1.1605019999999999</v>
      </c>
      <c r="B117">
        <v>-126.298424</v>
      </c>
      <c r="C117">
        <v>-1.1605019999999999</v>
      </c>
      <c r="D117">
        <v>-66.728483999999995</v>
      </c>
      <c r="E117">
        <v>-1.1605019999999999</v>
      </c>
      <c r="F117">
        <v>-52.185939999999995</v>
      </c>
      <c r="G117">
        <v>-1.1605019999999999</v>
      </c>
      <c r="H117">
        <v>-45.581671999999998</v>
      </c>
      <c r="I117">
        <v>-1.1605019999999999</v>
      </c>
      <c r="J117">
        <v>-42.368783999999998</v>
      </c>
      <c r="K117">
        <v>-1.1605019999999999</v>
      </c>
      <c r="L117">
        <v>-41.025383999999995</v>
      </c>
      <c r="M117">
        <v>-1.1605019999999999</v>
      </c>
      <c r="N117">
        <v>-40.377167999999998</v>
      </c>
      <c r="O117">
        <v>-1.1605019999999999</v>
      </c>
      <c r="P117">
        <v>-39.484699999999997</v>
      </c>
      <c r="Q117">
        <v>-1.1605019999999999</v>
      </c>
      <c r="R117">
        <v>-38.667387999999995</v>
      </c>
      <c r="S117">
        <v>-1.1605019999999999</v>
      </c>
      <c r="T117">
        <v>-37.962803999999998</v>
      </c>
    </row>
    <row r="118" spans="1:20" x14ac:dyDescent="0.35">
      <c r="A118">
        <v>-1.1504939999999999</v>
      </c>
      <c r="B118">
        <v>-121.99579199999999</v>
      </c>
      <c r="C118">
        <v>-1.1504939999999999</v>
      </c>
      <c r="D118">
        <v>-64.295327999999998</v>
      </c>
      <c r="E118">
        <v>-1.1504939999999999</v>
      </c>
      <c r="F118">
        <v>-50.269479999999994</v>
      </c>
      <c r="G118">
        <v>-1.1504939999999999</v>
      </c>
      <c r="H118">
        <v>-43.937652</v>
      </c>
      <c r="I118">
        <v>-1.1504939999999999</v>
      </c>
      <c r="J118">
        <v>-41.006591999999998</v>
      </c>
      <c r="K118">
        <v>-1.1504939999999999</v>
      </c>
      <c r="L118">
        <v>-39.926235999999996</v>
      </c>
      <c r="M118">
        <v>-1.1504939999999999</v>
      </c>
      <c r="N118">
        <v>-39.353179999999995</v>
      </c>
      <c r="O118">
        <v>-1.1504939999999999</v>
      </c>
      <c r="P118">
        <v>-38.620412000000002</v>
      </c>
      <c r="Q118">
        <v>-1.1504939999999999</v>
      </c>
      <c r="R118">
        <v>-37.821888000000001</v>
      </c>
      <c r="S118">
        <v>-1.1504939999999999</v>
      </c>
      <c r="T118">
        <v>-37.239435999999998</v>
      </c>
    </row>
    <row r="119" spans="1:20" x14ac:dyDescent="0.35">
      <c r="A119">
        <v>-1.1404859999999999</v>
      </c>
      <c r="B119">
        <v>-117.70254399999999</v>
      </c>
      <c r="C119">
        <v>-1.1404859999999999</v>
      </c>
      <c r="D119">
        <v>-61.946731999999997</v>
      </c>
      <c r="E119">
        <v>-1.1404859999999999</v>
      </c>
      <c r="F119">
        <v>-48.306047999999997</v>
      </c>
      <c r="G119">
        <v>-1.1404859999999999</v>
      </c>
      <c r="H119">
        <v>-42.387571999999999</v>
      </c>
      <c r="I119">
        <v>-1.1404859999999999</v>
      </c>
      <c r="J119">
        <v>-39.710167999999996</v>
      </c>
      <c r="K119">
        <v>-1.1404859999999999</v>
      </c>
      <c r="L119">
        <v>-38.751936000000001</v>
      </c>
      <c r="M119">
        <v>-1.1404859999999999</v>
      </c>
      <c r="N119">
        <v>-38.385551999999997</v>
      </c>
      <c r="O119">
        <v>-1.1404859999999999</v>
      </c>
      <c r="P119">
        <v>-37.709156</v>
      </c>
      <c r="Q119">
        <v>-1.1404859999999999</v>
      </c>
      <c r="R119">
        <v>-37.032759999999996</v>
      </c>
      <c r="S119">
        <v>-1.1404859999999999</v>
      </c>
      <c r="T119">
        <v>-36.431515999999995</v>
      </c>
    </row>
    <row r="120" spans="1:20" x14ac:dyDescent="0.35">
      <c r="A120">
        <v>-1.1304779999999999</v>
      </c>
      <c r="B120">
        <v>-113.36232799999999</v>
      </c>
      <c r="C120">
        <v>-1.1304779999999999</v>
      </c>
      <c r="D120">
        <v>-59.626311999999999</v>
      </c>
      <c r="E120">
        <v>-1.1304779999999999</v>
      </c>
      <c r="F120">
        <v>-46.521107999999998</v>
      </c>
      <c r="G120">
        <v>-1.1304779999999999</v>
      </c>
      <c r="H120">
        <v>-40.856283999999995</v>
      </c>
      <c r="I120">
        <v>-1.1304779999999999</v>
      </c>
      <c r="J120">
        <v>-38.404344000000002</v>
      </c>
      <c r="K120">
        <v>-1.1304779999999999</v>
      </c>
      <c r="L120">
        <v>-37.709156</v>
      </c>
      <c r="M120">
        <v>-1.1304779999999999</v>
      </c>
      <c r="N120">
        <v>-37.380351999999995</v>
      </c>
      <c r="O120">
        <v>-1.1304779999999999</v>
      </c>
      <c r="P120">
        <v>-36.826084000000002</v>
      </c>
      <c r="Q120">
        <v>-1.1304779999999999</v>
      </c>
      <c r="R120">
        <v>-36.159075999999999</v>
      </c>
      <c r="S120">
        <v>-1.1304779999999999</v>
      </c>
      <c r="T120">
        <v>-35.670572</v>
      </c>
    </row>
    <row r="121" spans="1:20" x14ac:dyDescent="0.35">
      <c r="A121">
        <v>-1.1204699999999999</v>
      </c>
      <c r="B121">
        <v>-109.06908799999999</v>
      </c>
      <c r="C121">
        <v>-1.1204699999999999</v>
      </c>
      <c r="D121">
        <v>-57.399836000000001</v>
      </c>
      <c r="E121">
        <v>-1.1204699999999999</v>
      </c>
      <c r="F121">
        <v>-44.679808000000001</v>
      </c>
      <c r="G121">
        <v>-1.1204699999999999</v>
      </c>
      <c r="H121">
        <v>-39.381363999999998</v>
      </c>
      <c r="I121">
        <v>-1.1204699999999999</v>
      </c>
      <c r="J121">
        <v>-37.183071999999996</v>
      </c>
      <c r="K121">
        <v>-1.1204699999999999</v>
      </c>
      <c r="L121">
        <v>-36.563040000000001</v>
      </c>
      <c r="M121">
        <v>-1.1204699999999999</v>
      </c>
      <c r="N121">
        <v>-36.42212</v>
      </c>
      <c r="O121">
        <v>-1.1204699999999999</v>
      </c>
      <c r="P121">
        <v>-35.896031999999998</v>
      </c>
      <c r="Q121">
        <v>-1.1204699999999999</v>
      </c>
      <c r="R121">
        <v>-35.341768000000002</v>
      </c>
      <c r="S121">
        <v>-1.1204699999999999</v>
      </c>
      <c r="T121">
        <v>-34.825071999999999</v>
      </c>
    </row>
    <row r="122" spans="1:20" x14ac:dyDescent="0.35">
      <c r="A122">
        <v>-1.110463</v>
      </c>
      <c r="B122">
        <v>-104.728872</v>
      </c>
      <c r="C122">
        <v>-1.110463</v>
      </c>
      <c r="D122">
        <v>-55.229727999999994</v>
      </c>
      <c r="E122">
        <v>-1.110463</v>
      </c>
      <c r="F122">
        <v>-43.007599999999996</v>
      </c>
      <c r="G122">
        <v>-1.110463</v>
      </c>
      <c r="H122">
        <v>-37.953412</v>
      </c>
      <c r="I122">
        <v>-1.110463</v>
      </c>
      <c r="J122">
        <v>-35.943007999999999</v>
      </c>
      <c r="K122">
        <v>-1.110463</v>
      </c>
      <c r="L122">
        <v>-35.529651999999999</v>
      </c>
      <c r="M122">
        <v>-1.110463</v>
      </c>
      <c r="N122">
        <v>-35.407527999999999</v>
      </c>
      <c r="O122">
        <v>-1.110463</v>
      </c>
      <c r="P122">
        <v>-34.994171999999999</v>
      </c>
      <c r="Q122">
        <v>-1.110463</v>
      </c>
      <c r="R122">
        <v>-34.439900000000002</v>
      </c>
      <c r="S122">
        <v>-1.110463</v>
      </c>
      <c r="T122">
        <v>-34.045335999999999</v>
      </c>
    </row>
    <row r="123" spans="1:20" x14ac:dyDescent="0.35">
      <c r="A123">
        <v>-1.100455</v>
      </c>
      <c r="B123">
        <v>-100.491992</v>
      </c>
      <c r="C123">
        <v>-1.100455</v>
      </c>
      <c r="D123">
        <v>-53.144168000000001</v>
      </c>
      <c r="E123">
        <v>-1.100455</v>
      </c>
      <c r="F123">
        <v>-41.307212</v>
      </c>
      <c r="G123">
        <v>-1.100455</v>
      </c>
      <c r="H123">
        <v>-36.591223999999997</v>
      </c>
      <c r="I123">
        <v>-1.100455</v>
      </c>
      <c r="J123">
        <v>-34.759312000000001</v>
      </c>
      <c r="K123">
        <v>-1.100455</v>
      </c>
      <c r="L123">
        <v>-34.392932000000002</v>
      </c>
      <c r="M123">
        <v>-1.100455</v>
      </c>
      <c r="N123">
        <v>-34.421112000000001</v>
      </c>
      <c r="O123">
        <v>-1.100455</v>
      </c>
      <c r="P123">
        <v>-34.045335999999999</v>
      </c>
      <c r="Q123">
        <v>-1.100455</v>
      </c>
      <c r="R123">
        <v>-33.594403999999997</v>
      </c>
      <c r="S123">
        <v>-1.100455</v>
      </c>
      <c r="T123">
        <v>-33.152867999999998</v>
      </c>
    </row>
    <row r="124" spans="1:20" x14ac:dyDescent="0.35">
      <c r="A124">
        <v>-1.0904469999999999</v>
      </c>
      <c r="B124">
        <v>-96.245711999999997</v>
      </c>
      <c r="C124">
        <v>-1.0904469999999999</v>
      </c>
      <c r="D124">
        <v>-51.096187999999998</v>
      </c>
      <c r="E124">
        <v>-1.0904469999999999</v>
      </c>
      <c r="F124">
        <v>-39.747743999999997</v>
      </c>
      <c r="G124">
        <v>-1.0904469999999999</v>
      </c>
      <c r="H124">
        <v>-35.210243999999996</v>
      </c>
      <c r="I124">
        <v>-1.0904469999999999</v>
      </c>
      <c r="J124">
        <v>-33.547432000000001</v>
      </c>
      <c r="K124">
        <v>-1.0904469999999999</v>
      </c>
      <c r="L124">
        <v>-33.359544</v>
      </c>
      <c r="M124">
        <v>-1.0904469999999999</v>
      </c>
      <c r="N124">
        <v>-33.397121999999996</v>
      </c>
      <c r="O124">
        <v>-1.0904469999999999</v>
      </c>
      <c r="P124">
        <v>-33.115290000000002</v>
      </c>
      <c r="Q124">
        <v>-1.0904469999999999</v>
      </c>
      <c r="R124">
        <v>-32.645569999999999</v>
      </c>
      <c r="S124">
        <v>-1.0904469999999999</v>
      </c>
      <c r="T124">
        <v>-32.307372000000001</v>
      </c>
    </row>
    <row r="125" spans="1:20" x14ac:dyDescent="0.35">
      <c r="A125">
        <v>-1.0804389999999999</v>
      </c>
      <c r="B125">
        <v>-92.130967999999996</v>
      </c>
      <c r="C125">
        <v>-1.0804389999999999</v>
      </c>
      <c r="D125">
        <v>-49.123363999999995</v>
      </c>
      <c r="E125">
        <v>-1.0804389999999999</v>
      </c>
      <c r="F125">
        <v>-38.150691999999999</v>
      </c>
      <c r="G125">
        <v>-1.0804389999999999</v>
      </c>
      <c r="H125">
        <v>-33.904420000000002</v>
      </c>
      <c r="I125">
        <v>-1.0804389999999999</v>
      </c>
      <c r="J125">
        <v>-32.401316000000001</v>
      </c>
      <c r="K125">
        <v>-1.0804389999999999</v>
      </c>
      <c r="L125">
        <v>-32.232216000000001</v>
      </c>
      <c r="M125">
        <v>-1.0804389999999999</v>
      </c>
      <c r="N125">
        <v>-32.391922000000001</v>
      </c>
      <c r="O125">
        <v>-1.0804389999999999</v>
      </c>
      <c r="P125">
        <v>-32.100693999999997</v>
      </c>
      <c r="Q125">
        <v>-1.0804389999999999</v>
      </c>
      <c r="R125">
        <v>-31.734313999999998</v>
      </c>
      <c r="S125">
        <v>-1.0804389999999999</v>
      </c>
      <c r="T125">
        <v>-31.349143999999999</v>
      </c>
    </row>
    <row r="126" spans="1:20" x14ac:dyDescent="0.35">
      <c r="A126">
        <v>-1.0704320000000001</v>
      </c>
      <c r="B126">
        <v>-88.016216</v>
      </c>
      <c r="C126">
        <v>-1.0704320000000001</v>
      </c>
      <c r="D126">
        <v>-47.169323999999996</v>
      </c>
      <c r="E126">
        <v>-1.0704320000000001</v>
      </c>
      <c r="F126">
        <v>-36.685164</v>
      </c>
      <c r="G126">
        <v>-1.0704320000000001</v>
      </c>
      <c r="H126">
        <v>-32.589202</v>
      </c>
      <c r="I126">
        <v>-1.0704320000000001</v>
      </c>
      <c r="J126">
        <v>-31.208226</v>
      </c>
      <c r="K126">
        <v>-1.0704320000000001</v>
      </c>
      <c r="L126">
        <v>-31.189435999999997</v>
      </c>
      <c r="M126">
        <v>-1.0704320000000001</v>
      </c>
      <c r="N126">
        <v>-31.330351999999998</v>
      </c>
      <c r="O126">
        <v>-1.0704320000000001</v>
      </c>
      <c r="P126">
        <v>-31.123676</v>
      </c>
      <c r="Q126">
        <v>-1.0704320000000001</v>
      </c>
      <c r="R126">
        <v>-30.719714</v>
      </c>
      <c r="S126">
        <v>-1.0704320000000001</v>
      </c>
      <c r="T126">
        <v>-30.437884</v>
      </c>
    </row>
    <row r="127" spans="1:20" x14ac:dyDescent="0.35">
      <c r="A127">
        <v>-1.060424</v>
      </c>
      <c r="B127">
        <v>-84.014200000000002</v>
      </c>
      <c r="C127">
        <v>-1.060424</v>
      </c>
      <c r="D127">
        <v>-45.299835999999999</v>
      </c>
      <c r="E127">
        <v>-1.060424</v>
      </c>
      <c r="F127">
        <v>-35.163271999999999</v>
      </c>
      <c r="G127">
        <v>-1.060424</v>
      </c>
      <c r="H127">
        <v>-31.330351999999998</v>
      </c>
      <c r="I127">
        <v>-1.060424</v>
      </c>
      <c r="J127">
        <v>-30.052713999999998</v>
      </c>
      <c r="K127">
        <v>-1.060424</v>
      </c>
      <c r="L127">
        <v>-30.033923999999999</v>
      </c>
      <c r="M127">
        <v>-1.060424</v>
      </c>
      <c r="N127">
        <v>-30.278177999999997</v>
      </c>
      <c r="O127">
        <v>-1.060424</v>
      </c>
      <c r="P127">
        <v>-30.052713999999998</v>
      </c>
      <c r="Q127">
        <v>-1.060424</v>
      </c>
      <c r="R127">
        <v>-29.742697999999997</v>
      </c>
      <c r="S127">
        <v>-1.060424</v>
      </c>
      <c r="T127">
        <v>-29.395104</v>
      </c>
    </row>
    <row r="128" spans="1:20" x14ac:dyDescent="0.35">
      <c r="A128">
        <v>-1.050416</v>
      </c>
      <c r="B128">
        <v>-80.030968000000001</v>
      </c>
      <c r="C128">
        <v>-1.050416</v>
      </c>
      <c r="D128">
        <v>-43.439743999999997</v>
      </c>
      <c r="E128">
        <v>-1.050416</v>
      </c>
      <c r="F128">
        <v>-33.763503999999998</v>
      </c>
      <c r="G128">
        <v>-1.050416</v>
      </c>
      <c r="H128">
        <v>-30.033923999999999</v>
      </c>
      <c r="I128">
        <v>-1.050416</v>
      </c>
      <c r="J128">
        <v>-28.869015999999998</v>
      </c>
      <c r="K128">
        <v>-1.050416</v>
      </c>
      <c r="L128">
        <v>-28.972355999999998</v>
      </c>
      <c r="M128">
        <v>-1.050416</v>
      </c>
      <c r="N128">
        <v>-29.150849999999998</v>
      </c>
      <c r="O128">
        <v>-1.050416</v>
      </c>
      <c r="P128">
        <v>-29.01933</v>
      </c>
      <c r="Q128">
        <v>-1.050416</v>
      </c>
      <c r="R128">
        <v>-28.662341999999999</v>
      </c>
      <c r="S128">
        <v>-1.050416</v>
      </c>
      <c r="T128">
        <v>-28.418085999999999</v>
      </c>
    </row>
    <row r="129" spans="1:20" x14ac:dyDescent="0.35">
      <c r="A129">
        <v>-1.040408</v>
      </c>
      <c r="B129">
        <v>-76.198048</v>
      </c>
      <c r="C129">
        <v>-1.040408</v>
      </c>
      <c r="D129">
        <v>-41.636015999999998</v>
      </c>
      <c r="E129">
        <v>-1.040408</v>
      </c>
      <c r="F129">
        <v>-32.297975999999998</v>
      </c>
      <c r="G129">
        <v>-1.040408</v>
      </c>
      <c r="H129">
        <v>-28.803255999999998</v>
      </c>
      <c r="I129">
        <v>-1.040408</v>
      </c>
      <c r="J129">
        <v>-27.713505999999999</v>
      </c>
      <c r="K129">
        <v>-1.040408</v>
      </c>
      <c r="L129">
        <v>-27.798054</v>
      </c>
      <c r="M129">
        <v>-1.040408</v>
      </c>
      <c r="N129">
        <v>-28.070494</v>
      </c>
      <c r="O129">
        <v>-1.040408</v>
      </c>
      <c r="P129">
        <v>-27.891999999999999</v>
      </c>
      <c r="Q129">
        <v>-1.040408</v>
      </c>
      <c r="R129">
        <v>-27.61956</v>
      </c>
      <c r="S129">
        <v>-1.040408</v>
      </c>
      <c r="T129">
        <v>-27.309545999999997</v>
      </c>
    </row>
    <row r="130" spans="1:20" x14ac:dyDescent="0.35">
      <c r="A130">
        <v>-1.0304</v>
      </c>
      <c r="B130">
        <v>-72.365127999999999</v>
      </c>
      <c r="C130">
        <v>-1.0304</v>
      </c>
      <c r="D130">
        <v>-39.832291999999995</v>
      </c>
      <c r="E130">
        <v>-1.0304</v>
      </c>
      <c r="F130">
        <v>-30.945181999999999</v>
      </c>
      <c r="G130">
        <v>-1.0304</v>
      </c>
      <c r="H130">
        <v>-27.535011999999998</v>
      </c>
      <c r="I130">
        <v>-1.0304</v>
      </c>
      <c r="J130">
        <v>-26.520415999999997</v>
      </c>
      <c r="K130">
        <v>-1.0304</v>
      </c>
      <c r="L130">
        <v>-26.680119999999999</v>
      </c>
      <c r="M130">
        <v>-1.0304</v>
      </c>
      <c r="N130">
        <v>-26.896191999999999</v>
      </c>
      <c r="O130">
        <v>-1.0304</v>
      </c>
      <c r="P130">
        <v>-26.783458</v>
      </c>
      <c r="Q130">
        <v>-1.0304</v>
      </c>
      <c r="R130">
        <v>-26.46405</v>
      </c>
      <c r="S130">
        <v>-1.0304</v>
      </c>
      <c r="T130">
        <v>-26.238583999999999</v>
      </c>
    </row>
    <row r="131" spans="1:20" x14ac:dyDescent="0.35">
      <c r="A131">
        <v>-1.0203929999999999</v>
      </c>
      <c r="B131">
        <v>-68.682519999999997</v>
      </c>
      <c r="C131">
        <v>-1.0203929999999999</v>
      </c>
      <c r="D131">
        <v>-38.075539999999997</v>
      </c>
      <c r="E131">
        <v>-1.0203929999999999</v>
      </c>
      <c r="F131">
        <v>-29.507835999999998</v>
      </c>
      <c r="G131">
        <v>-1.0203929999999999</v>
      </c>
      <c r="H131">
        <v>-26.323131999999998</v>
      </c>
      <c r="I131">
        <v>-1.0203929999999999</v>
      </c>
      <c r="J131">
        <v>-25.355508</v>
      </c>
      <c r="K131">
        <v>-1.0203929999999999</v>
      </c>
      <c r="L131">
        <v>-25.468242</v>
      </c>
      <c r="M131">
        <v>-1.0203929999999999</v>
      </c>
      <c r="N131">
        <v>-25.750073999999998</v>
      </c>
      <c r="O131">
        <v>-1.0203929999999999</v>
      </c>
      <c r="P131">
        <v>-25.590367999999998</v>
      </c>
      <c r="Q131">
        <v>-1.0203929999999999</v>
      </c>
      <c r="R131">
        <v>-25.33672</v>
      </c>
      <c r="S131">
        <v>-1.0203929999999999</v>
      </c>
      <c r="T131">
        <v>-25.045491999999999</v>
      </c>
    </row>
    <row r="132" spans="1:20" x14ac:dyDescent="0.35">
      <c r="A132">
        <v>-1.0103849999999999</v>
      </c>
      <c r="B132">
        <v>-65.028099999999995</v>
      </c>
      <c r="C132">
        <v>-1.0103849999999999</v>
      </c>
      <c r="D132">
        <v>-36.328179999999996</v>
      </c>
      <c r="E132">
        <v>-1.0103849999999999</v>
      </c>
      <c r="F132">
        <v>-28.192619999999998</v>
      </c>
      <c r="G132">
        <v>-1.0103849999999999</v>
      </c>
      <c r="H132">
        <v>-25.064281999999999</v>
      </c>
      <c r="I132">
        <v>-1.0103849999999999</v>
      </c>
      <c r="J132">
        <v>-24.143629999999998</v>
      </c>
      <c r="K132">
        <v>-1.0103849999999999</v>
      </c>
      <c r="L132">
        <v>-24.322123999999999</v>
      </c>
      <c r="M132">
        <v>-1.0103849999999999</v>
      </c>
      <c r="N132">
        <v>-24.528801999999999</v>
      </c>
      <c r="O132">
        <v>-1.0103849999999999</v>
      </c>
      <c r="P132">
        <v>-24.425462</v>
      </c>
      <c r="Q132">
        <v>-1.0103849999999999</v>
      </c>
      <c r="R132">
        <v>-24.115448000000001</v>
      </c>
      <c r="S132">
        <v>-1.0103849999999999</v>
      </c>
      <c r="T132">
        <v>-23.908770000000001</v>
      </c>
    </row>
    <row r="133" spans="1:20" x14ac:dyDescent="0.35">
      <c r="A133">
        <v>-1.0003769999999998</v>
      </c>
      <c r="B133">
        <v>-61.542767999999995</v>
      </c>
      <c r="C133">
        <v>-1.0003769999999998</v>
      </c>
      <c r="D133">
        <v>-34.609000000000002</v>
      </c>
      <c r="E133">
        <v>-1.0003769999999998</v>
      </c>
      <c r="F133">
        <v>-26.792853999999998</v>
      </c>
      <c r="G133">
        <v>-1.0003769999999998</v>
      </c>
      <c r="H133">
        <v>-23.861798</v>
      </c>
      <c r="I133">
        <v>-1.0003769999999998</v>
      </c>
      <c r="J133">
        <v>-22.988118</v>
      </c>
      <c r="K133">
        <v>-1.0003769999999998</v>
      </c>
      <c r="L133">
        <v>-23.091455999999997</v>
      </c>
      <c r="M133">
        <v>-1.0003769999999998</v>
      </c>
      <c r="N133">
        <v>-23.363893999999998</v>
      </c>
      <c r="O133">
        <v>-1.0003769999999998</v>
      </c>
      <c r="P133">
        <v>-23.194793999999998</v>
      </c>
      <c r="Q133">
        <v>-1.0003769999999998</v>
      </c>
      <c r="R133">
        <v>-22.95054</v>
      </c>
      <c r="S133">
        <v>-1.0003769999999998</v>
      </c>
      <c r="T133">
        <v>-22.659313999999998</v>
      </c>
    </row>
    <row r="134" spans="1:20" x14ac:dyDescent="0.35">
      <c r="A134">
        <v>-0.99036899999999994</v>
      </c>
      <c r="B134">
        <v>-58.076235999999994</v>
      </c>
      <c r="C134">
        <v>-0.99036899999999994</v>
      </c>
      <c r="D134">
        <v>-32.89922</v>
      </c>
      <c r="E134">
        <v>-0.99036899999999994</v>
      </c>
      <c r="F134">
        <v>-25.496426</v>
      </c>
      <c r="G134">
        <v>-0.99036899999999994</v>
      </c>
      <c r="H134">
        <v>-22.621735999999999</v>
      </c>
      <c r="I134">
        <v>-0.99036899999999994</v>
      </c>
      <c r="J134">
        <v>-21.776239999999998</v>
      </c>
      <c r="K134">
        <v>-0.99036899999999994</v>
      </c>
      <c r="L134">
        <v>-21.935943999999999</v>
      </c>
      <c r="M134">
        <v>-0.99036899999999994</v>
      </c>
      <c r="N134">
        <v>-22.105043999999999</v>
      </c>
      <c r="O134">
        <v>-0.99036899999999994</v>
      </c>
      <c r="P134">
        <v>-21.99231</v>
      </c>
      <c r="Q134">
        <v>-0.99036899999999994</v>
      </c>
      <c r="R134">
        <v>-21.672902000000001</v>
      </c>
      <c r="S134">
        <v>-0.99036899999999994</v>
      </c>
      <c r="T134">
        <v>-21.466224</v>
      </c>
    </row>
    <row r="135" spans="1:20" x14ac:dyDescent="0.35">
      <c r="A135">
        <v>-0.98036199999999996</v>
      </c>
      <c r="B135">
        <v>-54.778796</v>
      </c>
      <c r="C135">
        <v>-0.98036199999999996</v>
      </c>
      <c r="D135">
        <v>-31.21762</v>
      </c>
      <c r="E135">
        <v>-0.98036199999999996</v>
      </c>
      <c r="F135">
        <v>-24.115448000000001</v>
      </c>
      <c r="G135">
        <v>-0.98036199999999996</v>
      </c>
      <c r="H135">
        <v>-21.428646000000001</v>
      </c>
      <c r="I135">
        <v>-0.98036199999999996</v>
      </c>
      <c r="J135">
        <v>-20.601938000000001</v>
      </c>
      <c r="K135">
        <v>-0.98036199999999996</v>
      </c>
      <c r="L135">
        <v>-20.677094</v>
      </c>
      <c r="M135">
        <v>-0.98036199999999996</v>
      </c>
      <c r="N135">
        <v>-20.893163999999999</v>
      </c>
      <c r="O135">
        <v>-0.98036199999999996</v>
      </c>
      <c r="P135">
        <v>-20.705278</v>
      </c>
      <c r="Q135">
        <v>-0.98036199999999996</v>
      </c>
      <c r="R135">
        <v>-20.461022</v>
      </c>
      <c r="S135">
        <v>-0.98036199999999996</v>
      </c>
      <c r="T135">
        <v>-20.169795999999998</v>
      </c>
    </row>
    <row r="136" spans="1:20" x14ac:dyDescent="0.35">
      <c r="A136">
        <v>-0.97035399999999994</v>
      </c>
      <c r="B136">
        <v>-51.518935999999997</v>
      </c>
      <c r="C136">
        <v>-0.97035399999999994</v>
      </c>
      <c r="D136">
        <v>-29.526626</v>
      </c>
      <c r="E136">
        <v>-0.97035399999999994</v>
      </c>
      <c r="F136">
        <v>-22.847201999999999</v>
      </c>
      <c r="G136">
        <v>-0.97035399999999994</v>
      </c>
      <c r="H136">
        <v>-20.179189999999998</v>
      </c>
      <c r="I136">
        <v>-0.97035399999999994</v>
      </c>
      <c r="J136">
        <v>-19.380665999999998</v>
      </c>
      <c r="K136">
        <v>-0.97035399999999994</v>
      </c>
      <c r="L136">
        <v>-19.484003999999999</v>
      </c>
      <c r="M136">
        <v>-0.97035399999999994</v>
      </c>
      <c r="N136">
        <v>-19.606131999999999</v>
      </c>
      <c r="O136">
        <v>-0.97035399999999994</v>
      </c>
      <c r="P136">
        <v>-19.465214</v>
      </c>
      <c r="Q136">
        <v>-0.97035399999999994</v>
      </c>
      <c r="R136">
        <v>-19.145803999999998</v>
      </c>
      <c r="S136">
        <v>-0.97035399999999994</v>
      </c>
      <c r="T136">
        <v>-18.939128</v>
      </c>
    </row>
    <row r="137" spans="1:20" x14ac:dyDescent="0.35">
      <c r="A137">
        <v>-0.96034599999999992</v>
      </c>
      <c r="B137">
        <v>-48.390595999999995</v>
      </c>
      <c r="C137">
        <v>-0.96034599999999992</v>
      </c>
      <c r="D137">
        <v>-27.882603999999997</v>
      </c>
      <c r="E137">
        <v>-0.96034599999999992</v>
      </c>
      <c r="F137">
        <v>-21.466224</v>
      </c>
      <c r="G137">
        <v>-0.96034599999999992</v>
      </c>
      <c r="H137">
        <v>-18.976706</v>
      </c>
      <c r="I137">
        <v>-0.96034599999999992</v>
      </c>
      <c r="J137">
        <v>-18.206364000000001</v>
      </c>
      <c r="K137">
        <v>-0.96034599999999992</v>
      </c>
      <c r="L137">
        <v>-18.225151999999998</v>
      </c>
      <c r="M137">
        <v>-0.96034599999999992</v>
      </c>
      <c r="N137">
        <v>-18.384857999999998</v>
      </c>
      <c r="O137">
        <v>-0.96034599999999992</v>
      </c>
      <c r="P137">
        <v>-18.168786000000001</v>
      </c>
      <c r="Q137">
        <v>-0.96034599999999992</v>
      </c>
      <c r="R137">
        <v>-17.915136</v>
      </c>
      <c r="S137">
        <v>-0.96034599999999992</v>
      </c>
      <c r="T137">
        <v>-17.623912000000001</v>
      </c>
    </row>
    <row r="138" spans="1:20" x14ac:dyDescent="0.35">
      <c r="A138">
        <v>-0.95033799999999991</v>
      </c>
      <c r="B138">
        <v>-45.281051999999995</v>
      </c>
      <c r="C138">
        <v>-0.95033799999999991</v>
      </c>
      <c r="D138">
        <v>-26.201006</v>
      </c>
      <c r="E138">
        <v>-0.95033799999999991</v>
      </c>
      <c r="F138">
        <v>-20.179189999999998</v>
      </c>
      <c r="G138">
        <v>-0.95033799999999991</v>
      </c>
      <c r="H138">
        <v>-17.746037999999999</v>
      </c>
      <c r="I138">
        <v>-0.95033799999999991</v>
      </c>
      <c r="J138">
        <v>-16.966301999999999</v>
      </c>
      <c r="K138">
        <v>-0.95033799999999991</v>
      </c>
      <c r="L138">
        <v>-17.013273999999999</v>
      </c>
      <c r="M138">
        <v>-0.95033799999999991</v>
      </c>
      <c r="N138">
        <v>-17.06964</v>
      </c>
      <c r="O138">
        <v>-0.95033799999999991</v>
      </c>
      <c r="P138">
        <v>-16.900541999999998</v>
      </c>
      <c r="Q138">
        <v>-0.95033799999999991</v>
      </c>
      <c r="R138">
        <v>-16.562342000000001</v>
      </c>
      <c r="S138">
        <v>-0.95033799999999991</v>
      </c>
      <c r="T138">
        <v>-16.346270999999998</v>
      </c>
    </row>
    <row r="139" spans="1:20" x14ac:dyDescent="0.35">
      <c r="A139">
        <v>-0.94033</v>
      </c>
      <c r="B139">
        <v>-42.312415999999999</v>
      </c>
      <c r="C139">
        <v>-0.94033</v>
      </c>
      <c r="D139">
        <v>-24.528801999999999</v>
      </c>
      <c r="E139">
        <v>-0.94033</v>
      </c>
      <c r="F139">
        <v>-18.807606</v>
      </c>
      <c r="G139">
        <v>-0.94033</v>
      </c>
      <c r="H139">
        <v>-16.515370000000001</v>
      </c>
      <c r="I139">
        <v>-0.94033</v>
      </c>
      <c r="J139">
        <v>-15.745028</v>
      </c>
      <c r="K139">
        <v>-0.94033</v>
      </c>
      <c r="L139">
        <v>-15.707452</v>
      </c>
      <c r="M139">
        <v>-0.94033</v>
      </c>
      <c r="N139">
        <v>-15.792</v>
      </c>
      <c r="O139">
        <v>-0.94033</v>
      </c>
      <c r="P139">
        <v>-15.557141</v>
      </c>
      <c r="Q139">
        <v>-0.94033</v>
      </c>
      <c r="R139">
        <v>-15.275309</v>
      </c>
      <c r="S139">
        <v>-0.94033</v>
      </c>
      <c r="T139">
        <v>-14.965292999999999</v>
      </c>
    </row>
    <row r="140" spans="1:20" x14ac:dyDescent="0.35">
      <c r="A140">
        <v>-0.93032300000000001</v>
      </c>
      <c r="B140">
        <v>-39.315599999999996</v>
      </c>
      <c r="C140">
        <v>-0.93032300000000001</v>
      </c>
      <c r="D140">
        <v>-22.856596</v>
      </c>
      <c r="E140">
        <v>-0.93032300000000001</v>
      </c>
      <c r="F140">
        <v>-17.49239</v>
      </c>
      <c r="G140">
        <v>-0.93032300000000001</v>
      </c>
      <c r="H140">
        <v>-15.237729999999999</v>
      </c>
      <c r="I140">
        <v>-0.93032300000000001</v>
      </c>
      <c r="J140">
        <v>-14.467388999999999</v>
      </c>
      <c r="K140">
        <v>-0.93032300000000001</v>
      </c>
      <c r="L140">
        <v>-14.448599999999999</v>
      </c>
      <c r="M140">
        <v>-0.93032300000000001</v>
      </c>
      <c r="N140">
        <v>-14.429812</v>
      </c>
      <c r="O140">
        <v>-0.93032300000000001</v>
      </c>
      <c r="P140">
        <v>-14.251317999999999</v>
      </c>
      <c r="Q140">
        <v>-0.93032300000000001</v>
      </c>
      <c r="R140">
        <v>-13.89433</v>
      </c>
      <c r="S140">
        <v>-0.93032300000000001</v>
      </c>
      <c r="T140">
        <v>-13.668863999999999</v>
      </c>
    </row>
    <row r="141" spans="1:20" x14ac:dyDescent="0.35">
      <c r="A141">
        <v>-0.92031499999999999</v>
      </c>
      <c r="B141">
        <v>-36.469096</v>
      </c>
      <c r="C141">
        <v>-0.92031499999999999</v>
      </c>
      <c r="D141">
        <v>-21.174996</v>
      </c>
      <c r="E141">
        <v>-0.92031499999999999</v>
      </c>
      <c r="F141">
        <v>-16.083227000000001</v>
      </c>
      <c r="G141">
        <v>-0.92031499999999999</v>
      </c>
      <c r="H141">
        <v>-13.97888</v>
      </c>
      <c r="I141">
        <v>-0.92031499999999999</v>
      </c>
      <c r="J141">
        <v>-13.208539</v>
      </c>
      <c r="K141">
        <v>-0.92031499999999999</v>
      </c>
      <c r="L141">
        <v>-13.1052</v>
      </c>
      <c r="M141">
        <v>-0.92031499999999999</v>
      </c>
      <c r="N141">
        <v>-13.133384</v>
      </c>
      <c r="O141">
        <v>-0.92031499999999999</v>
      </c>
      <c r="P141">
        <v>-12.860944999999999</v>
      </c>
      <c r="Q141">
        <v>-0.92031499999999999</v>
      </c>
      <c r="R141">
        <v>-12.569718999999999</v>
      </c>
      <c r="S141">
        <v>-0.92031499999999999</v>
      </c>
      <c r="T141">
        <v>-12.250309</v>
      </c>
    </row>
    <row r="142" spans="1:20" x14ac:dyDescent="0.35">
      <c r="A142">
        <v>-0.91030699999999998</v>
      </c>
      <c r="B142">
        <v>-33.575615999999997</v>
      </c>
      <c r="C142">
        <v>-0.91030699999999998</v>
      </c>
      <c r="D142">
        <v>-19.484003999999999</v>
      </c>
      <c r="E142">
        <v>-0.91030699999999998</v>
      </c>
      <c r="F142">
        <v>-14.749222</v>
      </c>
      <c r="G142">
        <v>-0.91030699999999998</v>
      </c>
      <c r="H142">
        <v>-12.682452</v>
      </c>
      <c r="I142">
        <v>-0.91030699999999998</v>
      </c>
      <c r="J142">
        <v>-11.91211</v>
      </c>
      <c r="K142">
        <v>-0.91030699999999998</v>
      </c>
      <c r="L142">
        <v>-11.82756</v>
      </c>
      <c r="M142">
        <v>-0.91030699999999998</v>
      </c>
      <c r="N142">
        <v>-11.752405</v>
      </c>
      <c r="O142">
        <v>-0.91030699999999998</v>
      </c>
      <c r="P142">
        <v>-11.536334</v>
      </c>
      <c r="Q142">
        <v>-0.91030699999999998</v>
      </c>
      <c r="R142">
        <v>-11.169952</v>
      </c>
      <c r="S142">
        <v>-0.91030699999999998</v>
      </c>
      <c r="T142">
        <v>-10.925697</v>
      </c>
    </row>
    <row r="143" spans="1:20" x14ac:dyDescent="0.35">
      <c r="A143">
        <v>-0.90029899999999996</v>
      </c>
      <c r="B143">
        <v>-30.766687999999998</v>
      </c>
      <c r="C143">
        <v>-0.90029899999999996</v>
      </c>
      <c r="D143">
        <v>-17.811798</v>
      </c>
      <c r="E143">
        <v>-0.90029899999999996</v>
      </c>
      <c r="F143">
        <v>-13.340059999999999</v>
      </c>
      <c r="G143">
        <v>-0.90029899999999996</v>
      </c>
      <c r="H143">
        <v>-11.414206</v>
      </c>
      <c r="I143">
        <v>-0.90029899999999996</v>
      </c>
      <c r="J143">
        <v>-10.653259</v>
      </c>
      <c r="K143">
        <v>-0.90029899999999996</v>
      </c>
      <c r="L143">
        <v>-10.493554999999999</v>
      </c>
      <c r="M143">
        <v>-0.90029899999999996</v>
      </c>
      <c r="N143">
        <v>-10.455976999999999</v>
      </c>
      <c r="O143">
        <v>-0.90029899999999996</v>
      </c>
      <c r="P143">
        <v>-10.155355999999999</v>
      </c>
      <c r="Q143">
        <v>-0.90029899999999996</v>
      </c>
      <c r="R143">
        <v>-9.8547349999999998</v>
      </c>
      <c r="S143">
        <v>-0.90029899999999996</v>
      </c>
      <c r="T143">
        <v>-9.5353250000000003</v>
      </c>
    </row>
    <row r="144" spans="1:20" x14ac:dyDescent="0.35">
      <c r="A144">
        <v>-0.89029199999999997</v>
      </c>
      <c r="B144">
        <v>-27.826238</v>
      </c>
      <c r="C144">
        <v>-0.89029199999999997</v>
      </c>
      <c r="D144">
        <v>-16.064439</v>
      </c>
      <c r="E144">
        <v>-0.89029199999999997</v>
      </c>
      <c r="F144">
        <v>-11.977870999999999</v>
      </c>
      <c r="G144">
        <v>-0.89029199999999997</v>
      </c>
      <c r="H144">
        <v>-10.117777999999999</v>
      </c>
      <c r="I144">
        <v>-0.89029199999999997</v>
      </c>
      <c r="J144">
        <v>-9.3850149999999992</v>
      </c>
      <c r="K144">
        <v>-0.89029199999999997</v>
      </c>
      <c r="L144">
        <v>-9.2628869999999992</v>
      </c>
      <c r="M144">
        <v>-0.89029199999999997</v>
      </c>
      <c r="N144">
        <v>-9.1219710000000003</v>
      </c>
      <c r="O144">
        <v>-0.89029199999999997</v>
      </c>
      <c r="P144">
        <v>-8.8965049999999994</v>
      </c>
      <c r="Q144">
        <v>-0.89029199999999997</v>
      </c>
      <c r="R144">
        <v>-8.5301229999999997</v>
      </c>
      <c r="S144">
        <v>-0.89029199999999997</v>
      </c>
      <c r="T144">
        <v>-8.2614429999999999</v>
      </c>
    </row>
    <row r="145" spans="1:20" x14ac:dyDescent="0.35">
      <c r="A145">
        <v>-0.88028399999999996</v>
      </c>
      <c r="B145">
        <v>-24.791843999999998</v>
      </c>
      <c r="C145">
        <v>-0.88028399999999996</v>
      </c>
      <c r="D145">
        <v>-14.232529</v>
      </c>
      <c r="E145">
        <v>-0.88028399999999996</v>
      </c>
      <c r="F145">
        <v>-10.455976999999999</v>
      </c>
      <c r="G145">
        <v>-0.88028399999999996</v>
      </c>
      <c r="H145">
        <v>-8.802560999999999</v>
      </c>
      <c r="I145">
        <v>-0.88028399999999996</v>
      </c>
      <c r="J145">
        <v>-8.1054949999999995</v>
      </c>
      <c r="K145">
        <v>-0.88028399999999996</v>
      </c>
      <c r="L145">
        <v>-7.9241829999999993</v>
      </c>
      <c r="M145">
        <v>-0.88028399999999996</v>
      </c>
      <c r="N145">
        <v>-7.8612409999999997</v>
      </c>
      <c r="O145">
        <v>-0.88028399999999996</v>
      </c>
      <c r="P145">
        <v>-7.5484070000000001</v>
      </c>
      <c r="Q145">
        <v>-0.88028399999999996</v>
      </c>
      <c r="R145">
        <v>-7.2599989999999996</v>
      </c>
      <c r="S145">
        <v>-0.88028399999999996</v>
      </c>
      <c r="T145">
        <v>-6.9368309999999997</v>
      </c>
    </row>
    <row r="146" spans="1:20" x14ac:dyDescent="0.35">
      <c r="A146">
        <v>-0.87027599999999994</v>
      </c>
      <c r="B146">
        <v>-21.391068000000001</v>
      </c>
      <c r="C146">
        <v>-0.87027599999999994</v>
      </c>
      <c r="D146">
        <v>-12.222125999999999</v>
      </c>
      <c r="E146">
        <v>-0.87027599999999994</v>
      </c>
      <c r="F146">
        <v>-8.8965049999999994</v>
      </c>
      <c r="G146">
        <v>-0.87027599999999994</v>
      </c>
      <c r="H146">
        <v>-7.3398509999999995</v>
      </c>
      <c r="I146">
        <v>-0.87027599999999994</v>
      </c>
      <c r="J146">
        <v>-6.7273359999999993</v>
      </c>
      <c r="K146">
        <v>-0.87027599999999994</v>
      </c>
      <c r="L146">
        <v>-6.6070869999999999</v>
      </c>
      <c r="M146">
        <v>-0.87027599999999994</v>
      </c>
      <c r="N146">
        <v>-6.4633529999999997</v>
      </c>
      <c r="O146">
        <v>-0.87027599999999994</v>
      </c>
      <c r="P146">
        <v>-6.2378869999999997</v>
      </c>
      <c r="Q146">
        <v>-0.87027599999999994</v>
      </c>
      <c r="R146">
        <v>-5.8771420000000001</v>
      </c>
      <c r="S146">
        <v>-0.87027599999999994</v>
      </c>
      <c r="T146">
        <v>-5.6310079999999996</v>
      </c>
    </row>
    <row r="147" spans="1:20" x14ac:dyDescent="0.35">
      <c r="A147">
        <v>-0.86026799999999992</v>
      </c>
      <c r="B147">
        <v>-17.201162</v>
      </c>
      <c r="C147">
        <v>-0.86026799999999992</v>
      </c>
      <c r="D147">
        <v>-9.901707</v>
      </c>
      <c r="E147">
        <v>-0.86026799999999992</v>
      </c>
      <c r="F147">
        <v>-6.9969549999999998</v>
      </c>
      <c r="G147">
        <v>-0.86026799999999992</v>
      </c>
      <c r="H147">
        <v>-5.7277709999999997</v>
      </c>
      <c r="I147">
        <v>-0.86026799999999992</v>
      </c>
      <c r="J147">
        <v>-5.2082600000000001</v>
      </c>
      <c r="K147">
        <v>-0.86026799999999992</v>
      </c>
      <c r="L147">
        <v>-5.0664039999999995</v>
      </c>
      <c r="M147">
        <v>-0.86026799999999992</v>
      </c>
      <c r="N147">
        <v>-5.0100379999999998</v>
      </c>
      <c r="O147">
        <v>-0.86026799999999992</v>
      </c>
      <c r="P147">
        <v>-4.7216290000000001</v>
      </c>
      <c r="Q147">
        <v>-0.86026799999999992</v>
      </c>
      <c r="R147">
        <v>-4.455768</v>
      </c>
      <c r="S147">
        <v>-0.86026799999999992</v>
      </c>
      <c r="T147">
        <v>-4.1542069999999995</v>
      </c>
    </row>
    <row r="148" spans="1:20" x14ac:dyDescent="0.35">
      <c r="A148">
        <v>-0.85026000000000002</v>
      </c>
      <c r="B148">
        <v>-11.12298</v>
      </c>
      <c r="C148">
        <v>-0.85026000000000002</v>
      </c>
      <c r="D148">
        <v>-6.801552</v>
      </c>
      <c r="E148">
        <v>-0.85026000000000002</v>
      </c>
      <c r="F148">
        <v>-4.6755969999999998</v>
      </c>
      <c r="G148">
        <v>-0.85026000000000002</v>
      </c>
      <c r="H148">
        <v>-3.6844869999999998</v>
      </c>
      <c r="I148">
        <v>-0.85026000000000002</v>
      </c>
      <c r="J148">
        <v>-3.3613189999999999</v>
      </c>
      <c r="K148">
        <v>-0.85026000000000002</v>
      </c>
      <c r="L148">
        <v>-3.3688349999999998</v>
      </c>
      <c r="M148">
        <v>-0.85026000000000002</v>
      </c>
      <c r="N148">
        <v>-3.2748899999999996</v>
      </c>
      <c r="O148">
        <v>-0.85026000000000002</v>
      </c>
      <c r="P148">
        <v>-3.1114279999999996</v>
      </c>
      <c r="Q148">
        <v>-0.85026000000000002</v>
      </c>
      <c r="R148">
        <v>-2.7929569999999999</v>
      </c>
      <c r="S148">
        <v>-0.85026000000000002</v>
      </c>
      <c r="T148">
        <v>-2.579704</v>
      </c>
    </row>
    <row r="149" spans="1:20" x14ac:dyDescent="0.35">
      <c r="A149">
        <v>-0.84025299999999992</v>
      </c>
      <c r="B149">
        <v>-5.1763189999999994</v>
      </c>
      <c r="C149">
        <v>-0.84025299999999992</v>
      </c>
      <c r="D149">
        <v>-2.8972349999999998</v>
      </c>
      <c r="E149">
        <v>-0.84025299999999992</v>
      </c>
      <c r="F149">
        <v>-1.5895329999999999</v>
      </c>
      <c r="G149">
        <v>-0.84025299999999992</v>
      </c>
      <c r="H149">
        <v>-1.0822350000000001</v>
      </c>
      <c r="I149">
        <v>-0.84025299999999992</v>
      </c>
      <c r="J149">
        <v>-1.005201</v>
      </c>
      <c r="K149">
        <v>-0.84025299999999992</v>
      </c>
      <c r="L149">
        <v>-1.1113579999999998</v>
      </c>
      <c r="M149">
        <v>-0.84025299999999992</v>
      </c>
      <c r="N149">
        <v>-1.208121</v>
      </c>
      <c r="O149">
        <v>-0.84025299999999992</v>
      </c>
      <c r="P149">
        <v>-1.0587489999999999</v>
      </c>
      <c r="Q149">
        <v>-0.84025299999999992</v>
      </c>
      <c r="R149">
        <v>-0.89340799999999998</v>
      </c>
      <c r="S149">
        <v>-0.84025299999999992</v>
      </c>
      <c r="T149">
        <v>-0.65384999999999993</v>
      </c>
    </row>
    <row r="150" spans="1:20" x14ac:dyDescent="0.35">
      <c r="A150">
        <v>-0.83024500000000001</v>
      </c>
      <c r="B150">
        <v>-0.82670699999999997</v>
      </c>
      <c r="C150">
        <v>-0.83024500000000001</v>
      </c>
      <c r="D150">
        <v>0.88964999999999994</v>
      </c>
      <c r="E150">
        <v>-0.83024500000000001</v>
      </c>
      <c r="F150">
        <v>1.5745019999999998</v>
      </c>
      <c r="G150">
        <v>-0.83024500000000001</v>
      </c>
      <c r="H150">
        <v>1.8525769999999999</v>
      </c>
      <c r="I150">
        <v>-0.83024500000000001</v>
      </c>
      <c r="J150">
        <v>1.7952709999999998</v>
      </c>
      <c r="K150">
        <v>-0.83024500000000001</v>
      </c>
      <c r="L150">
        <v>1.5679259999999999</v>
      </c>
      <c r="M150">
        <v>-0.83024500000000001</v>
      </c>
      <c r="N150">
        <v>1.5416219999999998</v>
      </c>
      <c r="O150">
        <v>-0.83024500000000001</v>
      </c>
      <c r="P150">
        <v>1.5895329999999999</v>
      </c>
      <c r="Q150">
        <v>-0.83024500000000001</v>
      </c>
      <c r="R150">
        <v>1.7896339999999999</v>
      </c>
      <c r="S150">
        <v>-0.83024500000000001</v>
      </c>
      <c r="T150">
        <v>1.895791</v>
      </c>
    </row>
    <row r="151" spans="1:20" x14ac:dyDescent="0.35">
      <c r="A151">
        <v>-0.82023699999999999</v>
      </c>
      <c r="B151">
        <v>2.5994319999999997</v>
      </c>
      <c r="C151">
        <v>-0.82023699999999999</v>
      </c>
      <c r="D151">
        <v>4.0095330000000002</v>
      </c>
      <c r="E151">
        <v>-0.82023699999999999</v>
      </c>
      <c r="F151">
        <v>4.4689199999999998</v>
      </c>
      <c r="G151">
        <v>-0.82023699999999999</v>
      </c>
      <c r="H151">
        <v>4.4999219999999998</v>
      </c>
      <c r="I151">
        <v>-0.82023699999999999</v>
      </c>
      <c r="J151">
        <v>4.3900069999999998</v>
      </c>
      <c r="K151">
        <v>-0.82023699999999999</v>
      </c>
      <c r="L151">
        <v>4.2706979999999994</v>
      </c>
      <c r="M151">
        <v>-0.82023699999999999</v>
      </c>
      <c r="N151">
        <v>4.1570260000000001</v>
      </c>
      <c r="O151">
        <v>-0.82023699999999999</v>
      </c>
      <c r="P151">
        <v>4.230302</v>
      </c>
      <c r="Q151">
        <v>-0.82023699999999999</v>
      </c>
      <c r="R151">
        <v>4.2960630000000002</v>
      </c>
      <c r="S151">
        <v>-0.82023699999999999</v>
      </c>
      <c r="T151">
        <v>4.4388579999999997</v>
      </c>
    </row>
    <row r="152" spans="1:20" x14ac:dyDescent="0.35">
      <c r="A152">
        <v>-0.81022899999999998</v>
      </c>
      <c r="B152">
        <v>6.1542769999999996</v>
      </c>
      <c r="C152">
        <v>-0.81022899999999998</v>
      </c>
      <c r="D152">
        <v>6.8485229999999993</v>
      </c>
      <c r="E152">
        <v>-0.81022899999999998</v>
      </c>
      <c r="F152">
        <v>7.0288959999999996</v>
      </c>
      <c r="G152">
        <v>-0.81022899999999998</v>
      </c>
      <c r="H152">
        <v>6.9884999999999993</v>
      </c>
      <c r="I152">
        <v>-0.81022899999999998</v>
      </c>
      <c r="J152">
        <v>6.7902779999999998</v>
      </c>
      <c r="K152">
        <v>-0.81022899999999998</v>
      </c>
      <c r="L152">
        <v>6.5563569999999993</v>
      </c>
      <c r="M152">
        <v>-0.81022899999999998</v>
      </c>
      <c r="N152">
        <v>6.4990519999999998</v>
      </c>
      <c r="O152">
        <v>-0.81022899999999998</v>
      </c>
      <c r="P152">
        <v>6.4398669999999996</v>
      </c>
      <c r="Q152">
        <v>-0.81022899999999998</v>
      </c>
      <c r="R152">
        <v>6.5140829999999994</v>
      </c>
      <c r="S152">
        <v>-0.81022899999999998</v>
      </c>
      <c r="T152">
        <v>6.5253559999999995</v>
      </c>
    </row>
    <row r="153" spans="1:20" x14ac:dyDescent="0.35">
      <c r="A153">
        <v>-0.80022199999999999</v>
      </c>
      <c r="B153">
        <v>8.8570479999999989</v>
      </c>
      <c r="C153">
        <v>-0.80022199999999999</v>
      </c>
      <c r="D153">
        <v>9.3897110000000001</v>
      </c>
      <c r="E153">
        <v>-0.80022199999999999</v>
      </c>
      <c r="F153">
        <v>9.4977470000000004</v>
      </c>
      <c r="G153">
        <v>-0.80022199999999999</v>
      </c>
      <c r="H153">
        <v>9.3342849999999995</v>
      </c>
      <c r="I153">
        <v>-0.80022199999999999</v>
      </c>
      <c r="J153">
        <v>9.1313659999999999</v>
      </c>
      <c r="K153">
        <v>-0.80022199999999999</v>
      </c>
      <c r="L153">
        <v>8.9735389999999988</v>
      </c>
      <c r="M153">
        <v>-0.80022199999999999</v>
      </c>
      <c r="N153">
        <v>8.831683</v>
      </c>
      <c r="O153">
        <v>-0.80022199999999999</v>
      </c>
      <c r="P153">
        <v>8.8288650000000004</v>
      </c>
      <c r="Q153">
        <v>-0.80022199999999999</v>
      </c>
      <c r="R153">
        <v>8.7800139999999995</v>
      </c>
      <c r="S153">
        <v>-0.80022199999999999</v>
      </c>
      <c r="T153">
        <v>8.8232289999999995</v>
      </c>
    </row>
    <row r="154" spans="1:20" x14ac:dyDescent="0.35">
      <c r="A154">
        <v>-0.79021399999999997</v>
      </c>
      <c r="B154">
        <v>10.947303999999999</v>
      </c>
      <c r="C154">
        <v>-0.79021399999999997</v>
      </c>
      <c r="D154">
        <v>11.447087</v>
      </c>
      <c r="E154">
        <v>-0.79021399999999997</v>
      </c>
      <c r="F154">
        <v>11.413266999999999</v>
      </c>
      <c r="G154">
        <v>-0.79021399999999997</v>
      </c>
      <c r="H154">
        <v>11.334353999999999</v>
      </c>
      <c r="I154">
        <v>-0.79021399999999997</v>
      </c>
      <c r="J154">
        <v>11.196256999999999</v>
      </c>
      <c r="K154">
        <v>-0.79021399999999997</v>
      </c>
      <c r="L154">
        <v>11.056279</v>
      </c>
      <c r="M154">
        <v>-0.79021399999999997</v>
      </c>
      <c r="N154">
        <v>11.044065999999999</v>
      </c>
      <c r="O154">
        <v>-0.79021399999999997</v>
      </c>
      <c r="P154">
        <v>10.967032</v>
      </c>
      <c r="Q154">
        <v>-0.79021399999999997</v>
      </c>
      <c r="R154">
        <v>10.979246</v>
      </c>
      <c r="S154">
        <v>-0.79021399999999997</v>
      </c>
      <c r="T154">
        <v>10.913485</v>
      </c>
    </row>
    <row r="155" spans="1:20" x14ac:dyDescent="0.35">
      <c r="A155">
        <v>-0.78020599999999996</v>
      </c>
      <c r="B155">
        <v>12.585688999999999</v>
      </c>
      <c r="C155">
        <v>-0.78020599999999996</v>
      </c>
      <c r="D155">
        <v>13.023468999999999</v>
      </c>
      <c r="E155">
        <v>-0.78020599999999996</v>
      </c>
      <c r="F155">
        <v>13.023468999999999</v>
      </c>
      <c r="G155">
        <v>-0.78020599999999996</v>
      </c>
      <c r="H155">
        <v>12.910736</v>
      </c>
      <c r="I155">
        <v>-0.78020599999999996</v>
      </c>
      <c r="J155">
        <v>12.851550999999999</v>
      </c>
      <c r="K155">
        <v>-0.78020599999999996</v>
      </c>
      <c r="L155">
        <v>12.854369</v>
      </c>
      <c r="M155">
        <v>-0.78020599999999996</v>
      </c>
      <c r="N155">
        <v>12.815852</v>
      </c>
      <c r="O155">
        <v>-0.78020599999999996</v>
      </c>
      <c r="P155">
        <v>12.826186</v>
      </c>
      <c r="Q155">
        <v>-0.78020599999999996</v>
      </c>
      <c r="R155">
        <v>12.738818</v>
      </c>
      <c r="S155">
        <v>-0.78020599999999996</v>
      </c>
      <c r="T155">
        <v>12.729422999999999</v>
      </c>
    </row>
    <row r="156" spans="1:20" x14ac:dyDescent="0.35">
      <c r="A156">
        <v>-0.77019799999999994</v>
      </c>
      <c r="B156">
        <v>13.909362</v>
      </c>
      <c r="C156">
        <v>-0.77019799999999994</v>
      </c>
      <c r="D156">
        <v>14.237226</v>
      </c>
      <c r="E156">
        <v>-0.77019799999999994</v>
      </c>
      <c r="F156">
        <v>14.176162999999999</v>
      </c>
      <c r="G156">
        <v>-0.77019799999999994</v>
      </c>
      <c r="H156">
        <v>14.178979999999999</v>
      </c>
      <c r="I156">
        <v>-0.77019799999999994</v>
      </c>
      <c r="J156">
        <v>14.207163999999999</v>
      </c>
      <c r="K156">
        <v>-0.77019799999999994</v>
      </c>
      <c r="L156">
        <v>14.255075999999999</v>
      </c>
      <c r="M156">
        <v>-0.77019799999999994</v>
      </c>
      <c r="N156">
        <v>14.347140999999999</v>
      </c>
      <c r="O156">
        <v>-0.77019799999999994</v>
      </c>
      <c r="P156">
        <v>14.292653999999999</v>
      </c>
      <c r="Q156">
        <v>-0.77019799999999994</v>
      </c>
      <c r="R156">
        <v>14.279501</v>
      </c>
      <c r="S156">
        <v>-0.77019799999999994</v>
      </c>
      <c r="T156">
        <v>14.188376</v>
      </c>
    </row>
    <row r="157" spans="1:20" x14ac:dyDescent="0.35">
      <c r="A157">
        <v>-0.76018999999999992</v>
      </c>
      <c r="B157">
        <v>14.981263999999999</v>
      </c>
      <c r="C157">
        <v>-0.76018999999999992</v>
      </c>
      <c r="D157">
        <v>15.126876999999999</v>
      </c>
      <c r="E157">
        <v>-0.76018999999999992</v>
      </c>
      <c r="F157">
        <v>15.085540999999999</v>
      </c>
      <c r="G157">
        <v>-0.76018999999999992</v>
      </c>
      <c r="H157">
        <v>15.082723</v>
      </c>
      <c r="I157">
        <v>-0.76018999999999992</v>
      </c>
      <c r="J157">
        <v>15.208608</v>
      </c>
      <c r="K157">
        <v>-0.76018999999999992</v>
      </c>
      <c r="L157">
        <v>15.410587</v>
      </c>
      <c r="M157">
        <v>-0.76018999999999992</v>
      </c>
      <c r="N157">
        <v>15.485742</v>
      </c>
      <c r="O157">
        <v>-0.76018999999999992</v>
      </c>
      <c r="P157">
        <v>15.509228999999999</v>
      </c>
      <c r="Q157">
        <v>-0.76018999999999992</v>
      </c>
      <c r="R157">
        <v>15.406830999999999</v>
      </c>
      <c r="S157">
        <v>-0.76018999999999992</v>
      </c>
      <c r="T157">
        <v>15.372069999999999</v>
      </c>
    </row>
    <row r="158" spans="1:20" x14ac:dyDescent="0.35">
      <c r="A158">
        <v>-0.75018299999999993</v>
      </c>
      <c r="B158">
        <v>16.226022</v>
      </c>
      <c r="C158">
        <v>-0.75018299999999993</v>
      </c>
      <c r="D158">
        <v>15.992101999999999</v>
      </c>
      <c r="E158">
        <v>-0.75018299999999993</v>
      </c>
      <c r="F158">
        <v>15.790122999999999</v>
      </c>
      <c r="G158">
        <v>-0.75018299999999993</v>
      </c>
      <c r="H158">
        <v>15.841790999999999</v>
      </c>
      <c r="I158">
        <v>-0.75018299999999993</v>
      </c>
      <c r="J158">
        <v>15.996798</v>
      </c>
      <c r="K158">
        <v>-0.75018299999999993</v>
      </c>
      <c r="L158">
        <v>16.216628</v>
      </c>
      <c r="M158">
        <v>-0.75018299999999993</v>
      </c>
      <c r="N158">
        <v>16.418606999999998</v>
      </c>
      <c r="O158">
        <v>-0.75018299999999993</v>
      </c>
      <c r="P158">
        <v>16.376334</v>
      </c>
      <c r="Q158">
        <v>-0.75018299999999993</v>
      </c>
      <c r="R158">
        <v>16.343451999999999</v>
      </c>
      <c r="S158">
        <v>-0.75018299999999993</v>
      </c>
      <c r="T158">
        <v>16.226962</v>
      </c>
    </row>
    <row r="159" spans="1:20" x14ac:dyDescent="0.35">
      <c r="A159">
        <v>-0.74017499999999992</v>
      </c>
      <c r="B159">
        <v>17.611698000000001</v>
      </c>
      <c r="C159">
        <v>-0.74017499999999992</v>
      </c>
      <c r="D159">
        <v>16.877053999999998</v>
      </c>
      <c r="E159">
        <v>-0.74017499999999992</v>
      </c>
      <c r="F159">
        <v>16.546371000000001</v>
      </c>
      <c r="G159">
        <v>-0.74017499999999992</v>
      </c>
      <c r="H159">
        <v>16.473095000000001</v>
      </c>
      <c r="I159">
        <v>-0.74017499999999992</v>
      </c>
      <c r="J159">
        <v>16.633738999999998</v>
      </c>
      <c r="K159">
        <v>-0.74017499999999992</v>
      </c>
      <c r="L159">
        <v>16.935299999999998</v>
      </c>
      <c r="M159">
        <v>-0.74017499999999992</v>
      </c>
      <c r="N159">
        <v>17.079034</v>
      </c>
      <c r="O159">
        <v>-0.74017499999999992</v>
      </c>
      <c r="P159">
        <v>17.122247999999999</v>
      </c>
      <c r="Q159">
        <v>-0.74017499999999992</v>
      </c>
      <c r="R159">
        <v>16.993545999999998</v>
      </c>
      <c r="S159">
        <v>-0.74017499999999992</v>
      </c>
      <c r="T159">
        <v>16.941876000000001</v>
      </c>
    </row>
    <row r="160" spans="1:20" x14ac:dyDescent="0.35">
      <c r="A160">
        <v>-0.73016700000000001</v>
      </c>
      <c r="B160">
        <v>19.321479999999998</v>
      </c>
      <c r="C160">
        <v>-0.73016700000000001</v>
      </c>
      <c r="D160">
        <v>17.740402</v>
      </c>
      <c r="E160">
        <v>-0.73016700000000001</v>
      </c>
      <c r="F160">
        <v>17.153251999999998</v>
      </c>
      <c r="G160">
        <v>-0.73016700000000001</v>
      </c>
      <c r="H160">
        <v>17.097823999999999</v>
      </c>
      <c r="I160">
        <v>-0.73016700000000001</v>
      </c>
      <c r="J160">
        <v>17.247194</v>
      </c>
      <c r="K160">
        <v>-0.73016700000000001</v>
      </c>
      <c r="L160">
        <v>17.527148</v>
      </c>
      <c r="M160">
        <v>-0.73016700000000001</v>
      </c>
      <c r="N160">
        <v>17.772341999999998</v>
      </c>
      <c r="O160">
        <v>-0.73016700000000001</v>
      </c>
      <c r="P160">
        <v>17.730067999999999</v>
      </c>
      <c r="Q160">
        <v>-0.73016700000000001</v>
      </c>
      <c r="R160">
        <v>17.672761999999999</v>
      </c>
      <c r="S160">
        <v>-0.73016700000000001</v>
      </c>
      <c r="T160">
        <v>17.543119999999998</v>
      </c>
    </row>
    <row r="161" spans="1:20" x14ac:dyDescent="0.35">
      <c r="A161">
        <v>-0.72015899999999999</v>
      </c>
      <c r="B161">
        <v>20.811433999999998</v>
      </c>
      <c r="C161">
        <v>-0.72015899999999999</v>
      </c>
      <c r="D161">
        <v>18.285277999999998</v>
      </c>
      <c r="E161">
        <v>-0.72015899999999999</v>
      </c>
      <c r="F161">
        <v>17.650216</v>
      </c>
      <c r="G161">
        <v>-0.72015899999999999</v>
      </c>
      <c r="H161">
        <v>17.544058</v>
      </c>
      <c r="I161">
        <v>-0.72015899999999999</v>
      </c>
      <c r="J161">
        <v>17.755431999999999</v>
      </c>
      <c r="K161">
        <v>-0.72015899999999999</v>
      </c>
      <c r="L161">
        <v>18.145299999999999</v>
      </c>
      <c r="M161">
        <v>-0.72015899999999999</v>
      </c>
      <c r="N161">
        <v>18.351037999999999</v>
      </c>
      <c r="O161">
        <v>-0.72015899999999999</v>
      </c>
      <c r="P161">
        <v>18.393311999999998</v>
      </c>
      <c r="Q161">
        <v>-0.72015899999999999</v>
      </c>
      <c r="R161">
        <v>18.241123999999999</v>
      </c>
      <c r="S161">
        <v>-0.72015899999999999</v>
      </c>
      <c r="T161">
        <v>18.165028</v>
      </c>
    </row>
    <row r="162" spans="1:20" x14ac:dyDescent="0.35">
      <c r="A162">
        <v>-0.71015200000000001</v>
      </c>
      <c r="B162">
        <v>21.743358000000001</v>
      </c>
      <c r="C162">
        <v>-0.71015200000000001</v>
      </c>
      <c r="D162">
        <v>18.456256</v>
      </c>
      <c r="E162">
        <v>-0.71015200000000001</v>
      </c>
      <c r="F162">
        <v>17.824952</v>
      </c>
      <c r="G162">
        <v>-0.71015200000000001</v>
      </c>
      <c r="H162">
        <v>17.85877</v>
      </c>
      <c r="I162">
        <v>-0.71015200000000001</v>
      </c>
      <c r="J162">
        <v>18.150935999999998</v>
      </c>
      <c r="K162">
        <v>-0.71015200000000001</v>
      </c>
      <c r="L162">
        <v>18.606566000000001</v>
      </c>
      <c r="M162">
        <v>-0.71015200000000001</v>
      </c>
      <c r="N162">
        <v>18.960736000000001</v>
      </c>
      <c r="O162">
        <v>-0.71015200000000001</v>
      </c>
      <c r="P162">
        <v>18.944763999999999</v>
      </c>
      <c r="Q162">
        <v>-0.71015200000000001</v>
      </c>
      <c r="R162">
        <v>18.861153999999999</v>
      </c>
      <c r="S162">
        <v>-0.71015200000000001</v>
      </c>
      <c r="T162">
        <v>18.715541999999999</v>
      </c>
    </row>
    <row r="163" spans="1:20" x14ac:dyDescent="0.35">
      <c r="A163">
        <v>-0.70014399999999999</v>
      </c>
      <c r="B163">
        <v>21.881457999999999</v>
      </c>
      <c r="C163">
        <v>-0.70014399999999999</v>
      </c>
      <c r="D163">
        <v>18.425253999999999</v>
      </c>
      <c r="E163">
        <v>-0.70014399999999999</v>
      </c>
      <c r="F163">
        <v>17.961169999999999</v>
      </c>
      <c r="G163">
        <v>-0.70014399999999999</v>
      </c>
      <c r="H163">
        <v>18.02881</v>
      </c>
      <c r="I163">
        <v>-0.70014399999999999</v>
      </c>
      <c r="J163">
        <v>18.446860000000001</v>
      </c>
      <c r="K163">
        <v>-0.70014399999999999</v>
      </c>
      <c r="L163">
        <v>19.065953999999998</v>
      </c>
      <c r="M163">
        <v>-0.70014399999999999</v>
      </c>
      <c r="N163">
        <v>19.433274000000001</v>
      </c>
      <c r="O163">
        <v>-0.70014399999999999</v>
      </c>
      <c r="P163">
        <v>19.526277999999998</v>
      </c>
      <c r="Q163">
        <v>-0.70014399999999999</v>
      </c>
      <c r="R163">
        <v>19.364694</v>
      </c>
      <c r="S163">
        <v>-0.70014399999999999</v>
      </c>
      <c r="T163">
        <v>19.263235999999999</v>
      </c>
    </row>
    <row r="164" spans="1:20" x14ac:dyDescent="0.35">
      <c r="A164">
        <v>-0.69013599999999997</v>
      </c>
      <c r="B164">
        <v>21.663505999999998</v>
      </c>
      <c r="C164">
        <v>-0.69013599999999997</v>
      </c>
      <c r="D164">
        <v>18.392371999999998</v>
      </c>
      <c r="E164">
        <v>-0.69013599999999997</v>
      </c>
      <c r="F164">
        <v>17.998746000000001</v>
      </c>
      <c r="G164">
        <v>-0.69013599999999997</v>
      </c>
      <c r="H164">
        <v>18.216698000000001</v>
      </c>
      <c r="I164">
        <v>-0.69013599999999997</v>
      </c>
      <c r="J164">
        <v>18.713661999999999</v>
      </c>
      <c r="K164">
        <v>-0.69013599999999997</v>
      </c>
      <c r="L164">
        <v>19.394757999999999</v>
      </c>
      <c r="M164">
        <v>-0.69013599999999997</v>
      </c>
      <c r="N164">
        <v>19.925539999999998</v>
      </c>
      <c r="O164">
        <v>-0.69013599999999997</v>
      </c>
      <c r="P164">
        <v>19.981905999999999</v>
      </c>
      <c r="Q164">
        <v>-0.69013599999999997</v>
      </c>
      <c r="R164">
        <v>19.894539999999999</v>
      </c>
      <c r="S164">
        <v>-0.69013599999999997</v>
      </c>
      <c r="T164">
        <v>19.729195999999998</v>
      </c>
    </row>
    <row r="165" spans="1:20" x14ac:dyDescent="0.35">
      <c r="A165">
        <v>-0.68012799999999995</v>
      </c>
      <c r="B165">
        <v>21.330005999999997</v>
      </c>
      <c r="C165">
        <v>-0.68012799999999995</v>
      </c>
      <c r="D165">
        <v>18.475044</v>
      </c>
      <c r="E165">
        <v>-0.68012799999999995</v>
      </c>
      <c r="F165">
        <v>18.194151999999999</v>
      </c>
      <c r="G165">
        <v>-0.68012799999999995</v>
      </c>
      <c r="H165">
        <v>18.392371999999998</v>
      </c>
      <c r="I165">
        <v>-0.68012799999999995</v>
      </c>
      <c r="J165">
        <v>18.979523999999998</v>
      </c>
      <c r="K165">
        <v>-0.68012799999999995</v>
      </c>
      <c r="L165">
        <v>19.788381999999999</v>
      </c>
      <c r="M165">
        <v>-0.68012799999999995</v>
      </c>
      <c r="N165">
        <v>20.303193999999998</v>
      </c>
      <c r="O165">
        <v>-0.68012799999999995</v>
      </c>
      <c r="P165">
        <v>20.461962</v>
      </c>
      <c r="Q165">
        <v>-0.68012799999999995</v>
      </c>
      <c r="R165">
        <v>20.305073999999998</v>
      </c>
      <c r="S165">
        <v>-0.68012799999999995</v>
      </c>
      <c r="T165">
        <v>20.186705999999997</v>
      </c>
    </row>
    <row r="166" spans="1:20" x14ac:dyDescent="0.35">
      <c r="A166">
        <v>-0.67011999999999994</v>
      </c>
      <c r="B166">
        <v>21.219149999999999</v>
      </c>
      <c r="C166">
        <v>-0.67011999999999994</v>
      </c>
      <c r="D166">
        <v>18.666689999999999</v>
      </c>
      <c r="E166">
        <v>-0.67011999999999994</v>
      </c>
      <c r="F166">
        <v>18.368887999999998</v>
      </c>
      <c r="G166">
        <v>-0.67011999999999994</v>
      </c>
      <c r="H166">
        <v>18.657295999999999</v>
      </c>
      <c r="I166">
        <v>-0.67011999999999994</v>
      </c>
      <c r="J166">
        <v>19.257597999999998</v>
      </c>
      <c r="K166">
        <v>-0.67011999999999994</v>
      </c>
      <c r="L166">
        <v>20.088063999999999</v>
      </c>
      <c r="M166">
        <v>-0.67011999999999994</v>
      </c>
      <c r="N166">
        <v>20.733459999999997</v>
      </c>
      <c r="O166">
        <v>-0.67011999999999994</v>
      </c>
      <c r="P166">
        <v>20.8368</v>
      </c>
      <c r="Q166">
        <v>-0.67011999999999994</v>
      </c>
      <c r="R166">
        <v>20.742853999999998</v>
      </c>
      <c r="S166">
        <v>-0.67011999999999994</v>
      </c>
      <c r="T166">
        <v>20.561541999999999</v>
      </c>
    </row>
    <row r="167" spans="1:20" x14ac:dyDescent="0.35">
      <c r="A167">
        <v>-0.66011299999999995</v>
      </c>
      <c r="B167">
        <v>21.183451999999999</v>
      </c>
      <c r="C167">
        <v>-0.66011299999999995</v>
      </c>
      <c r="D167">
        <v>18.923158000000001</v>
      </c>
      <c r="E167">
        <v>-0.66011299999999995</v>
      </c>
      <c r="F167">
        <v>18.667629999999999</v>
      </c>
      <c r="G167">
        <v>-0.66011299999999995</v>
      </c>
      <c r="H167">
        <v>18.890276</v>
      </c>
      <c r="I167">
        <v>-0.66011299999999995</v>
      </c>
      <c r="J167">
        <v>19.543188000000001</v>
      </c>
      <c r="K167">
        <v>-0.66011299999999995</v>
      </c>
      <c r="L167">
        <v>20.445049999999998</v>
      </c>
      <c r="M167">
        <v>-0.66011299999999995</v>
      </c>
      <c r="N167">
        <v>21.046294</v>
      </c>
      <c r="O167">
        <v>-0.66011299999999995</v>
      </c>
      <c r="P167">
        <v>21.229483999999999</v>
      </c>
      <c r="Q167">
        <v>-0.66011299999999995</v>
      </c>
      <c r="R167">
        <v>21.058505999999998</v>
      </c>
      <c r="S167">
        <v>-0.66011299999999995</v>
      </c>
      <c r="T167">
        <v>20.910076</v>
      </c>
    </row>
    <row r="168" spans="1:20" x14ac:dyDescent="0.35">
      <c r="A168">
        <v>-0.65010499999999993</v>
      </c>
      <c r="B168">
        <v>21.296184</v>
      </c>
      <c r="C168">
        <v>-0.65010499999999993</v>
      </c>
      <c r="D168">
        <v>19.161776</v>
      </c>
      <c r="E168">
        <v>-0.65010499999999993</v>
      </c>
      <c r="F168">
        <v>18.877123999999998</v>
      </c>
      <c r="G168">
        <v>-0.65010499999999993</v>
      </c>
      <c r="H168">
        <v>19.180564</v>
      </c>
      <c r="I168">
        <v>-0.65010499999999993</v>
      </c>
      <c r="J168">
        <v>19.813745999999998</v>
      </c>
      <c r="K168">
        <v>-0.65010499999999993</v>
      </c>
      <c r="L168">
        <v>20.679911999999998</v>
      </c>
      <c r="M168">
        <v>-0.65010499999999993</v>
      </c>
      <c r="N168">
        <v>21.367581999999999</v>
      </c>
      <c r="O168">
        <v>-0.65010499999999993</v>
      </c>
      <c r="P168">
        <v>21.489708</v>
      </c>
      <c r="Q168">
        <v>-0.65010499999999993</v>
      </c>
      <c r="R168">
        <v>21.384494</v>
      </c>
      <c r="S168">
        <v>-0.65010499999999993</v>
      </c>
      <c r="T168">
        <v>21.173117999999999</v>
      </c>
    </row>
    <row r="169" spans="1:20" x14ac:dyDescent="0.35">
      <c r="A169">
        <v>-0.64009699999999992</v>
      </c>
      <c r="B169">
        <v>21.361943999999998</v>
      </c>
      <c r="C169">
        <v>-0.64009699999999992</v>
      </c>
      <c r="D169">
        <v>19.370331999999998</v>
      </c>
      <c r="E169">
        <v>-0.64009699999999992</v>
      </c>
      <c r="F169">
        <v>19.144863999999998</v>
      </c>
      <c r="G169">
        <v>-0.64009699999999992</v>
      </c>
      <c r="H169">
        <v>19.392878</v>
      </c>
      <c r="I169">
        <v>-0.64009699999999992</v>
      </c>
      <c r="J169">
        <v>20.047667999999998</v>
      </c>
      <c r="K169">
        <v>-0.64009699999999992</v>
      </c>
      <c r="L169">
        <v>20.926983999999997</v>
      </c>
      <c r="M169">
        <v>-0.64009699999999992</v>
      </c>
      <c r="N169">
        <v>21.534803999999998</v>
      </c>
      <c r="O169">
        <v>-0.64009699999999992</v>
      </c>
      <c r="P169">
        <v>21.737721999999998</v>
      </c>
      <c r="Q169">
        <v>-0.64009699999999992</v>
      </c>
      <c r="R169">
        <v>21.563925999999999</v>
      </c>
      <c r="S169">
        <v>-0.64009699999999992</v>
      </c>
      <c r="T169">
        <v>21.389189999999999</v>
      </c>
    </row>
    <row r="170" spans="1:20" x14ac:dyDescent="0.35">
      <c r="A170">
        <v>-0.63008900000000001</v>
      </c>
      <c r="B170">
        <v>21.547015999999999</v>
      </c>
      <c r="C170">
        <v>-0.63008900000000001</v>
      </c>
      <c r="D170">
        <v>19.541309999999999</v>
      </c>
      <c r="E170">
        <v>-0.63008900000000001</v>
      </c>
      <c r="F170">
        <v>19.312086000000001</v>
      </c>
      <c r="G170">
        <v>-0.63008900000000001</v>
      </c>
      <c r="H170">
        <v>19.638071999999998</v>
      </c>
      <c r="I170">
        <v>-0.63008900000000001</v>
      </c>
      <c r="J170">
        <v>20.239314</v>
      </c>
      <c r="K170">
        <v>-0.63008900000000001</v>
      </c>
      <c r="L170">
        <v>21.014351999999999</v>
      </c>
      <c r="M170">
        <v>-0.63008900000000001</v>
      </c>
      <c r="N170">
        <v>21.664445999999998</v>
      </c>
      <c r="O170">
        <v>-0.63008900000000001</v>
      </c>
      <c r="P170">
        <v>21.811937999999998</v>
      </c>
      <c r="Q170">
        <v>-0.63008900000000001</v>
      </c>
      <c r="R170">
        <v>21.72551</v>
      </c>
      <c r="S170">
        <v>-0.63008900000000001</v>
      </c>
      <c r="T170">
        <v>21.499103999999999</v>
      </c>
    </row>
    <row r="171" spans="1:20" x14ac:dyDescent="0.35">
      <c r="A171">
        <v>-0.62008200000000002</v>
      </c>
      <c r="B171">
        <v>21.764965999999998</v>
      </c>
      <c r="C171">
        <v>-0.62008200000000002</v>
      </c>
      <c r="D171">
        <v>19.761137999999999</v>
      </c>
      <c r="E171">
        <v>-0.62008200000000002</v>
      </c>
      <c r="F171">
        <v>19.582643999999998</v>
      </c>
      <c r="G171">
        <v>-0.62008200000000002</v>
      </c>
      <c r="H171">
        <v>19.826899999999998</v>
      </c>
      <c r="I171">
        <v>-0.62008200000000002</v>
      </c>
      <c r="J171">
        <v>20.401835999999999</v>
      </c>
      <c r="K171">
        <v>-0.62008200000000002</v>
      </c>
      <c r="L171">
        <v>21.099841999999999</v>
      </c>
      <c r="M171">
        <v>-0.62008200000000002</v>
      </c>
      <c r="N171">
        <v>21.604322</v>
      </c>
      <c r="O171">
        <v>-0.62008200000000002</v>
      </c>
      <c r="P171">
        <v>21.848575999999998</v>
      </c>
      <c r="Q171">
        <v>-0.62008200000000002</v>
      </c>
      <c r="R171">
        <v>21.726447999999998</v>
      </c>
      <c r="S171">
        <v>-0.62008200000000002</v>
      </c>
      <c r="T171">
        <v>21.549834000000001</v>
      </c>
    </row>
    <row r="172" spans="1:20" x14ac:dyDescent="0.35">
      <c r="A172">
        <v>-0.61007400000000001</v>
      </c>
      <c r="B172">
        <v>22.229049999999997</v>
      </c>
      <c r="C172">
        <v>-0.61007400000000001</v>
      </c>
      <c r="D172">
        <v>20.066458000000001</v>
      </c>
      <c r="E172">
        <v>-0.61007400000000001</v>
      </c>
      <c r="F172">
        <v>19.826899999999998</v>
      </c>
      <c r="G172">
        <v>-0.61007400000000001</v>
      </c>
      <c r="H172">
        <v>20.094639999999998</v>
      </c>
      <c r="I172">
        <v>-0.61007400000000001</v>
      </c>
      <c r="J172">
        <v>20.548389999999998</v>
      </c>
      <c r="K172">
        <v>-0.61007400000000001</v>
      </c>
      <c r="L172">
        <v>21.050989999999999</v>
      </c>
      <c r="M172">
        <v>-0.61007400000000001</v>
      </c>
      <c r="N172">
        <v>21.519772</v>
      </c>
      <c r="O172">
        <v>-0.61007400000000001</v>
      </c>
      <c r="P172">
        <v>21.711417999999998</v>
      </c>
      <c r="Q172">
        <v>-0.61007400000000001</v>
      </c>
      <c r="R172">
        <v>21.707660000000001</v>
      </c>
      <c r="S172">
        <v>-0.61007400000000001</v>
      </c>
      <c r="T172">
        <v>21.493465999999998</v>
      </c>
    </row>
    <row r="173" spans="1:20" x14ac:dyDescent="0.35">
      <c r="A173">
        <v>-0.60006599999999999</v>
      </c>
      <c r="B173">
        <v>22.78144</v>
      </c>
      <c r="C173">
        <v>-0.60006599999999999</v>
      </c>
      <c r="D173">
        <v>20.472296</v>
      </c>
      <c r="E173">
        <v>-0.60006599999999999</v>
      </c>
      <c r="F173">
        <v>20.214887999999998</v>
      </c>
      <c r="G173">
        <v>-0.60006599999999999</v>
      </c>
      <c r="H173">
        <v>20.341711999999998</v>
      </c>
      <c r="I173">
        <v>-0.60006599999999999</v>
      </c>
      <c r="J173">
        <v>20.702458</v>
      </c>
      <c r="K173">
        <v>-0.60006599999999999</v>
      </c>
      <c r="L173">
        <v>21.058505999999998</v>
      </c>
      <c r="M173">
        <v>-0.60006599999999999</v>
      </c>
      <c r="N173">
        <v>21.312155999999998</v>
      </c>
      <c r="O173">
        <v>-0.60006599999999999</v>
      </c>
      <c r="P173">
        <v>21.573319999999999</v>
      </c>
      <c r="Q173">
        <v>-0.60006599999999999</v>
      </c>
      <c r="R173">
        <v>21.543257999999998</v>
      </c>
      <c r="S173">
        <v>-0.60006599999999999</v>
      </c>
      <c r="T173">
        <v>21.377915999999999</v>
      </c>
    </row>
    <row r="174" spans="1:20" x14ac:dyDescent="0.35">
      <c r="A174">
        <v>-0.59005799999999997</v>
      </c>
      <c r="B174">
        <v>23.546146</v>
      </c>
      <c r="C174">
        <v>-0.59005799999999997</v>
      </c>
      <c r="D174">
        <v>20.942014</v>
      </c>
      <c r="E174">
        <v>-0.59005799999999997</v>
      </c>
      <c r="F174">
        <v>20.565300000000001</v>
      </c>
      <c r="G174">
        <v>-0.59005799999999997</v>
      </c>
      <c r="H174">
        <v>20.682729999999999</v>
      </c>
      <c r="I174">
        <v>-0.59005799999999997</v>
      </c>
      <c r="J174">
        <v>20.884709999999998</v>
      </c>
      <c r="K174">
        <v>-0.59005799999999997</v>
      </c>
      <c r="L174">
        <v>21.009656</v>
      </c>
      <c r="M174">
        <v>-0.59005799999999997</v>
      </c>
      <c r="N174">
        <v>21.170299999999997</v>
      </c>
      <c r="O174">
        <v>-0.59005799999999997</v>
      </c>
      <c r="P174">
        <v>21.324368</v>
      </c>
      <c r="Q174">
        <v>-0.59005799999999997</v>
      </c>
      <c r="R174">
        <v>21.387309999999999</v>
      </c>
      <c r="S174">
        <v>-0.59005799999999997</v>
      </c>
      <c r="T174">
        <v>21.194725999999999</v>
      </c>
    </row>
    <row r="175" spans="1:20" x14ac:dyDescent="0.35">
      <c r="A175">
        <v>-0.58004999999999995</v>
      </c>
      <c r="B175">
        <v>24.321183999999999</v>
      </c>
      <c r="C175">
        <v>-0.58004999999999995</v>
      </c>
      <c r="D175">
        <v>21.460585999999999</v>
      </c>
      <c r="E175">
        <v>-0.58004999999999995</v>
      </c>
      <c r="F175">
        <v>21.034081999999998</v>
      </c>
      <c r="G175">
        <v>-0.58004999999999995</v>
      </c>
      <c r="H175">
        <v>20.995563999999998</v>
      </c>
      <c r="I175">
        <v>-0.58004999999999995</v>
      </c>
      <c r="J175">
        <v>21.10172</v>
      </c>
      <c r="K175">
        <v>-0.58004999999999995</v>
      </c>
      <c r="L175">
        <v>21.087627999999999</v>
      </c>
      <c r="M175">
        <v>-0.58004999999999995</v>
      </c>
      <c r="N175">
        <v>21.003080000000001</v>
      </c>
      <c r="O175">
        <v>-0.58004999999999995</v>
      </c>
      <c r="P175">
        <v>21.165603999999998</v>
      </c>
      <c r="Q175">
        <v>-0.58004999999999995</v>
      </c>
      <c r="R175">
        <v>21.161846000000001</v>
      </c>
      <c r="S175">
        <v>-0.58004999999999995</v>
      </c>
      <c r="T175">
        <v>21.004017999999999</v>
      </c>
    </row>
    <row r="176" spans="1:20" x14ac:dyDescent="0.35">
      <c r="A176">
        <v>-0.57004299999999997</v>
      </c>
      <c r="B176">
        <v>25.244655999999999</v>
      </c>
      <c r="C176">
        <v>-0.57004299999999997</v>
      </c>
      <c r="D176">
        <v>21.996067999999998</v>
      </c>
      <c r="E176">
        <v>-0.57004299999999997</v>
      </c>
      <c r="F176">
        <v>21.445556</v>
      </c>
      <c r="G176">
        <v>-0.57004299999999997</v>
      </c>
      <c r="H176">
        <v>21.394825999999998</v>
      </c>
      <c r="I176">
        <v>-0.57004299999999997</v>
      </c>
      <c r="J176">
        <v>21.359127999999998</v>
      </c>
      <c r="K176">
        <v>-0.57004299999999997</v>
      </c>
      <c r="L176">
        <v>21.156207999999999</v>
      </c>
      <c r="M176">
        <v>-0.57004299999999997</v>
      </c>
      <c r="N176">
        <v>20.974895999999998</v>
      </c>
      <c r="O176">
        <v>-0.57004299999999997</v>
      </c>
      <c r="P176">
        <v>20.980532</v>
      </c>
      <c r="Q176">
        <v>-0.57004299999999997</v>
      </c>
      <c r="R176">
        <v>21.015291999999999</v>
      </c>
      <c r="S176">
        <v>-0.57004299999999997</v>
      </c>
      <c r="T176">
        <v>20.818949999999997</v>
      </c>
    </row>
    <row r="177" spans="1:20" x14ac:dyDescent="0.35">
      <c r="A177">
        <v>-0.56003499999999995</v>
      </c>
      <c r="B177">
        <v>26.135245999999999</v>
      </c>
      <c r="C177">
        <v>-0.56003499999999995</v>
      </c>
      <c r="D177">
        <v>22.563489999999998</v>
      </c>
      <c r="E177">
        <v>-0.56003499999999995</v>
      </c>
      <c r="F177">
        <v>21.957552</v>
      </c>
      <c r="G177">
        <v>-0.56003499999999995</v>
      </c>
      <c r="H177">
        <v>21.760268</v>
      </c>
      <c r="I177">
        <v>-0.56003499999999995</v>
      </c>
      <c r="J177">
        <v>21.659748</v>
      </c>
      <c r="K177">
        <v>-0.56003499999999995</v>
      </c>
      <c r="L177">
        <v>21.360067999999998</v>
      </c>
      <c r="M177">
        <v>-0.56003499999999995</v>
      </c>
      <c r="N177">
        <v>20.965502000000001</v>
      </c>
      <c r="O177">
        <v>-0.56003499999999995</v>
      </c>
      <c r="P177">
        <v>20.943894</v>
      </c>
      <c r="Q177">
        <v>-0.56003499999999995</v>
      </c>
      <c r="R177">
        <v>20.872495999999998</v>
      </c>
      <c r="S177">
        <v>-0.56003499999999995</v>
      </c>
      <c r="T177">
        <v>20.693064</v>
      </c>
    </row>
    <row r="178" spans="1:20" x14ac:dyDescent="0.35">
      <c r="A178">
        <v>-0.55002699999999993</v>
      </c>
      <c r="B178">
        <v>27.131052</v>
      </c>
      <c r="C178">
        <v>-0.55002699999999993</v>
      </c>
      <c r="D178">
        <v>23.13749</v>
      </c>
      <c r="E178">
        <v>-0.55002699999999993</v>
      </c>
      <c r="F178">
        <v>22.406603999999998</v>
      </c>
      <c r="G178">
        <v>-0.55002699999999993</v>
      </c>
      <c r="H178">
        <v>22.213079999999998</v>
      </c>
      <c r="I178">
        <v>-0.55002699999999993</v>
      </c>
      <c r="J178">
        <v>21.978217999999998</v>
      </c>
      <c r="K178">
        <v>-0.55002699999999993</v>
      </c>
      <c r="L178">
        <v>21.540437999999998</v>
      </c>
      <c r="M178">
        <v>-0.55002699999999993</v>
      </c>
      <c r="N178">
        <v>21.094203999999998</v>
      </c>
      <c r="O178">
        <v>-0.55002699999999993</v>
      </c>
      <c r="P178">
        <v>20.911013999999998</v>
      </c>
      <c r="Q178">
        <v>-0.55002699999999993</v>
      </c>
      <c r="R178">
        <v>20.84995</v>
      </c>
      <c r="S178">
        <v>-0.55002699999999993</v>
      </c>
      <c r="T178">
        <v>20.625423999999999</v>
      </c>
    </row>
    <row r="179" spans="1:20" x14ac:dyDescent="0.35">
      <c r="A179">
        <v>-0.54001900000000003</v>
      </c>
      <c r="B179">
        <v>28.098675999999998</v>
      </c>
      <c r="C179">
        <v>-0.54001900000000003</v>
      </c>
      <c r="D179">
        <v>23.739671999999999</v>
      </c>
      <c r="E179">
        <v>-0.54001900000000003</v>
      </c>
      <c r="F179">
        <v>22.947721999999999</v>
      </c>
      <c r="G179">
        <v>-0.54001900000000003</v>
      </c>
      <c r="H179">
        <v>22.61328</v>
      </c>
      <c r="I179">
        <v>-0.54001900000000003</v>
      </c>
      <c r="J179">
        <v>22.338964000000001</v>
      </c>
      <c r="K179">
        <v>-0.54001900000000003</v>
      </c>
      <c r="L179">
        <v>21.837304</v>
      </c>
      <c r="M179">
        <v>-0.54001900000000003</v>
      </c>
      <c r="N179">
        <v>21.227605999999998</v>
      </c>
      <c r="O179">
        <v>-0.54001900000000003</v>
      </c>
      <c r="P179">
        <v>21.031261999999998</v>
      </c>
      <c r="Q179">
        <v>-0.54001900000000003</v>
      </c>
      <c r="R179">
        <v>20.856525999999999</v>
      </c>
      <c r="S179">
        <v>-0.54001900000000003</v>
      </c>
      <c r="T179">
        <v>20.644213999999998</v>
      </c>
    </row>
    <row r="180" spans="1:20" x14ac:dyDescent="0.35">
      <c r="A180">
        <v>-0.53001199999999993</v>
      </c>
      <c r="B180">
        <v>29.150849999999998</v>
      </c>
      <c r="C180">
        <v>-0.53001199999999993</v>
      </c>
      <c r="D180">
        <v>24.336216</v>
      </c>
      <c r="E180">
        <v>-0.53001199999999993</v>
      </c>
      <c r="F180">
        <v>23.417441999999998</v>
      </c>
      <c r="G180">
        <v>-0.53001199999999993</v>
      </c>
      <c r="H180">
        <v>23.088638</v>
      </c>
      <c r="I180">
        <v>-0.53001199999999993</v>
      </c>
      <c r="J180">
        <v>22.705345999999999</v>
      </c>
      <c r="K180">
        <v>-0.53001199999999993</v>
      </c>
      <c r="L180">
        <v>22.092831999999998</v>
      </c>
      <c r="M180">
        <v>-0.53001199999999993</v>
      </c>
      <c r="N180">
        <v>21.480315999999998</v>
      </c>
      <c r="O180">
        <v>-0.53001199999999993</v>
      </c>
      <c r="P180">
        <v>21.142115999999998</v>
      </c>
      <c r="Q180">
        <v>-0.53001199999999993</v>
      </c>
      <c r="R180">
        <v>20.981472</v>
      </c>
      <c r="S180">
        <v>-0.53001199999999993</v>
      </c>
      <c r="T180">
        <v>20.720307999999999</v>
      </c>
    </row>
    <row r="181" spans="1:20" x14ac:dyDescent="0.35">
      <c r="A181">
        <v>-0.52000400000000002</v>
      </c>
      <c r="B181">
        <v>30.165445999999999</v>
      </c>
      <c r="C181">
        <v>-0.52000400000000002</v>
      </c>
      <c r="D181">
        <v>24.954366</v>
      </c>
      <c r="E181">
        <v>-0.52000400000000002</v>
      </c>
      <c r="F181">
        <v>23.980166000000001</v>
      </c>
      <c r="G181">
        <v>-0.52000400000000002</v>
      </c>
      <c r="H181">
        <v>23.514203999999999</v>
      </c>
      <c r="I181">
        <v>-0.52000400000000002</v>
      </c>
      <c r="J181">
        <v>23.101789999999998</v>
      </c>
      <c r="K181">
        <v>-0.52000400000000002</v>
      </c>
      <c r="L181">
        <v>22.454515999999998</v>
      </c>
      <c r="M181">
        <v>-0.52000400000000002</v>
      </c>
      <c r="N181">
        <v>21.707660000000001</v>
      </c>
      <c r="O181">
        <v>-0.52000400000000002</v>
      </c>
      <c r="P181">
        <v>21.389189999999999</v>
      </c>
      <c r="Q181">
        <v>-0.52000400000000002</v>
      </c>
      <c r="R181">
        <v>21.128024</v>
      </c>
      <c r="S181">
        <v>-0.52000400000000002</v>
      </c>
      <c r="T181">
        <v>20.867799999999999</v>
      </c>
    </row>
    <row r="182" spans="1:20" x14ac:dyDescent="0.35">
      <c r="A182">
        <v>-0.509996</v>
      </c>
      <c r="B182">
        <v>31.30217</v>
      </c>
      <c r="C182">
        <v>-0.509996</v>
      </c>
      <c r="D182">
        <v>25.562186000000001</v>
      </c>
      <c r="E182">
        <v>-0.509996</v>
      </c>
      <c r="F182">
        <v>24.471494</v>
      </c>
      <c r="G182">
        <v>-0.509996</v>
      </c>
      <c r="H182">
        <v>24.021504</v>
      </c>
      <c r="I182">
        <v>-0.509996</v>
      </c>
      <c r="J182">
        <v>23.512325999999998</v>
      </c>
      <c r="K182">
        <v>-0.509996</v>
      </c>
      <c r="L182">
        <v>22.772047999999998</v>
      </c>
      <c r="M182">
        <v>-0.509996</v>
      </c>
      <c r="N182">
        <v>22.055251999999999</v>
      </c>
      <c r="O182">
        <v>-0.509996</v>
      </c>
      <c r="P182">
        <v>21.616533999999998</v>
      </c>
      <c r="Q182">
        <v>-0.509996</v>
      </c>
      <c r="R182">
        <v>21.379794</v>
      </c>
      <c r="S182">
        <v>-0.509996</v>
      </c>
      <c r="T182">
        <v>21.077293999999998</v>
      </c>
    </row>
    <row r="183" spans="1:20" x14ac:dyDescent="0.35">
      <c r="S183">
        <v>-0.49998799999999999</v>
      </c>
      <c r="T183">
        <v>21.329063999999999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2026-03-09T19:27:27Z</dcterms:created>
  <dcterms:modified xsi:type="dcterms:W3CDTF">2026-03-09T19:27:56Z</dcterms:modified>
</cp:coreProperties>
</file>