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996949A6-ABC5-4FF3-AD53-9CC21F99B0A4}" xr6:coauthVersionLast="47" xr6:coauthVersionMax="47" xr10:uidLastSave="{00000000-0000-0000-0000-000000000000}"/>
  <bookViews>
    <workbookView xWindow="-160" yWindow="1790" windowWidth="14360" windowHeight="8710" xr2:uid="{34574E5C-AE9B-451B-BC60-2AF022BBB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<sst xmlns="http://schemas.openxmlformats.org/spreadsheetml/2006/main" count="30" uniqueCount="12">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</sst>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8.4369560000000003</c:v>
                </c:pt>
                <c:pt idx="1">
                  <c:v>6.9201999999999995</c:v>
                </c:pt>
                <c:pt idx="2">
                  <c:v>5.1190519999999999</c:v>
                </c:pt>
                <c:pt idx="3">
                  <c:v>5.0917690000000002</c:v>
                </c:pt>
                <c:pt idx="4">
                  <c:v>4.0489899999999999</c:v>
                </c:pt>
                <c:pt idx="5">
                  <c:v>3.1283379999999998</c:v>
                </c:pt>
                <c:pt idx="6">
                  <c:v>2.260294</c:v>
                </c:pt>
                <c:pt idx="7">
                  <c:v>1.4721029999999999</c:v>
                </c:pt>
                <c:pt idx="8">
                  <c:v>0.71021699999999999</c:v>
                </c:pt>
                <c:pt idx="9">
                  <c:v>-5.636645E-3</c:v>
                </c:pt>
                <c:pt idx="10">
                  <c:v>-0.707399</c:v>
                </c:pt>
                <c:pt idx="11">
                  <c:v>-1.361531</c:v>
                </c:pt>
                <c:pt idx="12">
                  <c:v>-2.0218639999999999</c:v>
                </c:pt>
                <c:pt idx="13">
                  <c:v>-2.651853</c:v>
                </c:pt>
                <c:pt idx="14">
                  <c:v>-3.2824059999999999</c:v>
                </c:pt>
                <c:pt idx="15">
                  <c:v>-3.8883449999999997</c:v>
                </c:pt>
                <c:pt idx="16">
                  <c:v>-4.48583</c:v>
                </c:pt>
                <c:pt idx="17">
                  <c:v>-5.0786169999999995</c:v>
                </c:pt>
                <c:pt idx="18">
                  <c:v>-5.664828</c:v>
                </c:pt>
                <c:pt idx="19">
                  <c:v>-6.2500999999999998</c:v>
                </c:pt>
                <c:pt idx="20">
                  <c:v>-6.8306740000000001</c:v>
                </c:pt>
                <c:pt idx="21">
                  <c:v>-7.427219</c:v>
                </c:pt>
                <c:pt idx="22">
                  <c:v>-8.0632199999999994</c:v>
                </c:pt>
                <c:pt idx="23">
                  <c:v>-8.9012029999999989</c:v>
                </c:pt>
                <c:pt idx="24">
                  <c:v>-9.9580729999999988</c:v>
                </c:pt>
                <c:pt idx="25">
                  <c:v>-12.030479999999999</c:v>
                </c:pt>
                <c:pt idx="26">
                  <c:v>-21.475618000000001</c:v>
                </c:pt>
                <c:pt idx="27">
                  <c:v>-30.858753999999998</c:v>
                </c:pt>
                <c:pt idx="28">
                  <c:v>-97.974288000000001</c:v>
                </c:pt>
                <c:pt idx="29">
                  <c:v>-134.114576</c:v>
                </c:pt>
                <c:pt idx="30">
                  <c:v>-154.78200000000001</c:v>
                </c:pt>
                <c:pt idx="31">
                  <c:v>-163.65</c:v>
                </c:pt>
                <c:pt idx="32">
                  <c:v>-166.88200000000001</c:v>
                </c:pt>
                <c:pt idx="33">
                  <c:v>-166.572</c:v>
                </c:pt>
                <c:pt idx="34">
                  <c:v>-163.256</c:v>
                </c:pt>
                <c:pt idx="35">
                  <c:v>-158.154</c:v>
                </c:pt>
                <c:pt idx="36">
                  <c:v>-152.91200000000001</c:v>
                </c:pt>
                <c:pt idx="37">
                  <c:v>-148.619</c:v>
                </c:pt>
                <c:pt idx="38">
                  <c:v>-146.148</c:v>
                </c:pt>
                <c:pt idx="39">
                  <c:v>-145.82</c:v>
                </c:pt>
                <c:pt idx="40">
                  <c:v>-147.80199999999999</c:v>
                </c:pt>
                <c:pt idx="41">
                  <c:v>-151.87899999999999</c:v>
                </c:pt>
                <c:pt idx="42">
                  <c:v>-157.80700000000002</c:v>
                </c:pt>
                <c:pt idx="43">
                  <c:v>-165.059</c:v>
                </c:pt>
                <c:pt idx="44">
                  <c:v>-173.185</c:v>
                </c:pt>
                <c:pt idx="45">
                  <c:v>-181.55600000000001</c:v>
                </c:pt>
                <c:pt idx="46">
                  <c:v>-189.898</c:v>
                </c:pt>
                <c:pt idx="47">
                  <c:v>-197.67699999999999</c:v>
                </c:pt>
                <c:pt idx="48">
                  <c:v>-204.80700000000002</c:v>
                </c:pt>
                <c:pt idx="49">
                  <c:v>-211.017</c:v>
                </c:pt>
                <c:pt idx="50">
                  <c:v>-216.30600000000001</c:v>
                </c:pt>
                <c:pt idx="51">
                  <c:v>-220.51400000000001</c:v>
                </c:pt>
                <c:pt idx="52">
                  <c:v>-223.69900000000001</c:v>
                </c:pt>
                <c:pt idx="53">
                  <c:v>-225.869</c:v>
                </c:pt>
                <c:pt idx="54">
                  <c:v>-227.03399999999999</c:v>
                </c:pt>
                <c:pt idx="55">
                  <c:v>-227.26</c:v>
                </c:pt>
                <c:pt idx="56">
                  <c:v>-226.65800000000002</c:v>
                </c:pt>
                <c:pt idx="57">
                  <c:v>-225.30600000000001</c:v>
                </c:pt>
                <c:pt idx="58">
                  <c:v>-223.30500000000001</c:v>
                </c:pt>
                <c:pt idx="59">
                  <c:v>-220.815</c:v>
                </c:pt>
                <c:pt idx="60">
                  <c:v>-217.959</c:v>
                </c:pt>
                <c:pt idx="61">
                  <c:v>-214.89699999999999</c:v>
                </c:pt>
                <c:pt idx="62">
                  <c:v>-211.703</c:v>
                </c:pt>
                <c:pt idx="63">
                  <c:v>-208.53700000000001</c:v>
                </c:pt>
                <c:pt idx="64">
                  <c:v>-205.36100000000002</c:v>
                </c:pt>
                <c:pt idx="65">
                  <c:v>-202.27100000000002</c:v>
                </c:pt>
                <c:pt idx="66">
                  <c:v>-199.19900000000001</c:v>
                </c:pt>
                <c:pt idx="67">
                  <c:v>-196.23000000000002</c:v>
                </c:pt>
                <c:pt idx="68">
                  <c:v>-193.27100000000002</c:v>
                </c:pt>
                <c:pt idx="69">
                  <c:v>-190.46200000000002</c:v>
                </c:pt>
                <c:pt idx="70">
                  <c:v>-187.625</c:v>
                </c:pt>
                <c:pt idx="71">
                  <c:v>-184.91900000000001</c:v>
                </c:pt>
                <c:pt idx="72">
                  <c:v>-182.17600000000002</c:v>
                </c:pt>
                <c:pt idx="73">
                  <c:v>-179.54500000000002</c:v>
                </c:pt>
                <c:pt idx="74">
                  <c:v>-176.84</c:v>
                </c:pt>
                <c:pt idx="75">
                  <c:v>-174.209</c:v>
                </c:pt>
                <c:pt idx="76">
                  <c:v>-171.476</c:v>
                </c:pt>
                <c:pt idx="77">
                  <c:v>-168.798</c:v>
                </c:pt>
                <c:pt idx="78">
                  <c:v>-165.971</c:v>
                </c:pt>
                <c:pt idx="79">
                  <c:v>-163.17099999999999</c:v>
                </c:pt>
                <c:pt idx="80">
                  <c:v>-160.21200000000002</c:v>
                </c:pt>
                <c:pt idx="81">
                  <c:v>-157.27100000000002</c:v>
                </c:pt>
                <c:pt idx="82">
                  <c:v>-154.143</c:v>
                </c:pt>
                <c:pt idx="83">
                  <c:v>-151.10900000000001</c:v>
                </c:pt>
                <c:pt idx="84">
                  <c:v>-147.94300000000001</c:v>
                </c:pt>
                <c:pt idx="85">
                  <c:v>-144.95500000000001</c:v>
                </c:pt>
                <c:pt idx="86">
                  <c:v>-141.94900000000001</c:v>
                </c:pt>
                <c:pt idx="87">
                  <c:v>-139.22499999999999</c:v>
                </c:pt>
                <c:pt idx="88">
                  <c:v>-136.65100000000001</c:v>
                </c:pt>
                <c:pt idx="89">
                  <c:v>-134.584</c:v>
                </c:pt>
                <c:pt idx="90">
                  <c:v>-132.94027199999999</c:v>
                </c:pt>
                <c:pt idx="91">
                  <c:v>-134.29300000000001</c:v>
                </c:pt>
                <c:pt idx="92">
                  <c:v>-136.21799999999999</c:v>
                </c:pt>
                <c:pt idx="93">
                  <c:v>-138.65200000000002</c:v>
                </c:pt>
                <c:pt idx="94">
                  <c:v>-141.12200000000001</c:v>
                </c:pt>
                <c:pt idx="95">
                  <c:v>-143.73400000000001</c:v>
                </c:pt>
                <c:pt idx="96">
                  <c:v>-146.11099999999999</c:v>
                </c:pt>
                <c:pt idx="97">
                  <c:v>-148.375</c:v>
                </c:pt>
                <c:pt idx="98">
                  <c:v>-150.179</c:v>
                </c:pt>
                <c:pt idx="99">
                  <c:v>-151.68200000000002</c:v>
                </c:pt>
                <c:pt idx="100">
                  <c:v>-152.57400000000001</c:v>
                </c:pt>
                <c:pt idx="101">
                  <c:v>-153.04400000000001</c:v>
                </c:pt>
                <c:pt idx="102">
                  <c:v>-152.84700000000001</c:v>
                </c:pt>
                <c:pt idx="103">
                  <c:v>-152.19800000000001</c:v>
                </c:pt>
                <c:pt idx="104">
                  <c:v>-150.893</c:v>
                </c:pt>
                <c:pt idx="105">
                  <c:v>-149.22</c:v>
                </c:pt>
                <c:pt idx="106">
                  <c:v>-146.96600000000001</c:v>
                </c:pt>
                <c:pt idx="107">
                  <c:v>-144.37299999999999</c:v>
                </c:pt>
                <c:pt idx="108">
                  <c:v>-141.33799999999999</c:v>
                </c:pt>
                <c:pt idx="109">
                  <c:v>-138.08799999999999</c:v>
                </c:pt>
                <c:pt idx="110">
                  <c:v>-134.518</c:v>
                </c:pt>
                <c:pt idx="111">
                  <c:v>-130.826528</c:v>
                </c:pt>
                <c:pt idx="112">
                  <c:v>-126.91845599999999</c:v>
                </c:pt>
                <c:pt idx="113">
                  <c:v>-122.982208</c:v>
                </c:pt>
                <c:pt idx="114">
                  <c:v>-118.914424</c:v>
                </c:pt>
                <c:pt idx="115">
                  <c:v>-114.87482399999999</c:v>
                </c:pt>
                <c:pt idx="116">
                  <c:v>-110.76008</c:v>
                </c:pt>
                <c:pt idx="117">
                  <c:v>-106.729872</c:v>
                </c:pt>
                <c:pt idx="118">
                  <c:v>-102.61511999999999</c:v>
                </c:pt>
                <c:pt idx="119">
                  <c:v>-98.650688000000002</c:v>
                </c:pt>
                <c:pt idx="120">
                  <c:v>-94.648663999999997</c:v>
                </c:pt>
                <c:pt idx="121">
                  <c:v>-90.778167999999994</c:v>
                </c:pt>
                <c:pt idx="122">
                  <c:v>-86.879487999999995</c:v>
                </c:pt>
                <c:pt idx="123">
                  <c:v>-83.131119999999996</c:v>
                </c:pt>
                <c:pt idx="124">
                  <c:v>-79.363968</c:v>
                </c:pt>
                <c:pt idx="125">
                  <c:v>-75.747119999999995</c:v>
                </c:pt>
                <c:pt idx="126">
                  <c:v>-72.102087999999995</c:v>
                </c:pt>
                <c:pt idx="127">
                  <c:v>-68.635543999999996</c:v>
                </c:pt>
                <c:pt idx="128">
                  <c:v>-65.131432000000004</c:v>
                </c:pt>
                <c:pt idx="129">
                  <c:v>-61.815211999999995</c:v>
                </c:pt>
                <c:pt idx="130">
                  <c:v>-58.489587999999998</c:v>
                </c:pt>
                <c:pt idx="131">
                  <c:v>-55.351855999999998</c:v>
                </c:pt>
                <c:pt idx="132">
                  <c:v>-52.185939999999995</c:v>
                </c:pt>
                <c:pt idx="133">
                  <c:v>-49.207912</c:v>
                </c:pt>
                <c:pt idx="134">
                  <c:v>-46.220487999999996</c:v>
                </c:pt>
                <c:pt idx="135">
                  <c:v>-43.373984</c:v>
                </c:pt>
                <c:pt idx="136">
                  <c:v>-40.499296000000001</c:v>
                </c:pt>
                <c:pt idx="137">
                  <c:v>-37.774920000000002</c:v>
                </c:pt>
                <c:pt idx="138">
                  <c:v>-35.003563999999997</c:v>
                </c:pt>
                <c:pt idx="139">
                  <c:v>-32.363737999999998</c:v>
                </c:pt>
                <c:pt idx="140">
                  <c:v>-29.620569999999997</c:v>
                </c:pt>
                <c:pt idx="141">
                  <c:v>-26.943163999999999</c:v>
                </c:pt>
                <c:pt idx="142">
                  <c:v>-24.021504</c:v>
                </c:pt>
                <c:pt idx="143">
                  <c:v>-20.911953999999998</c:v>
                </c:pt>
                <c:pt idx="144">
                  <c:v>-16.994484</c:v>
                </c:pt>
                <c:pt idx="145">
                  <c:v>-11.423601</c:v>
                </c:pt>
                <c:pt idx="146">
                  <c:v>-5.5051229999999993</c:v>
                </c:pt>
                <c:pt idx="147">
                  <c:v>-1.164906</c:v>
                </c:pt>
                <c:pt idx="148">
                  <c:v>2.3532989999999998</c:v>
                </c:pt>
                <c:pt idx="149">
                  <c:v>5.7963499999999994</c:v>
                </c:pt>
                <c:pt idx="150">
                  <c:v>8.680434</c:v>
                </c:pt>
                <c:pt idx="151">
                  <c:v>10.732172</c:v>
                </c:pt>
                <c:pt idx="152">
                  <c:v>12.481411999999999</c:v>
                </c:pt>
                <c:pt idx="153">
                  <c:v>13.751534999999999</c:v>
                </c:pt>
                <c:pt idx="154">
                  <c:v>14.891076999999999</c:v>
                </c:pt>
                <c:pt idx="155">
                  <c:v>16.069136</c:v>
                </c:pt>
                <c:pt idx="156">
                  <c:v>17.471722</c:v>
                </c:pt>
                <c:pt idx="157">
                  <c:v>19.069710000000001</c:v>
                </c:pt>
                <c:pt idx="158">
                  <c:v>20.627302</c:v>
                </c:pt>
                <c:pt idx="159">
                  <c:v>21.550774000000001</c:v>
                </c:pt>
                <c:pt idx="160">
                  <c:v>21.816635999999999</c:v>
                </c:pt>
                <c:pt idx="161">
                  <c:v>21.579895999999998</c:v>
                </c:pt>
                <c:pt idx="162">
                  <c:v>21.317792000000001</c:v>
                </c:pt>
                <c:pt idx="163">
                  <c:v>21.159966000000001</c:v>
                </c:pt>
                <c:pt idx="164">
                  <c:v>21.18815</c:v>
                </c:pt>
                <c:pt idx="165">
                  <c:v>21.269880000000001</c:v>
                </c:pt>
                <c:pt idx="166">
                  <c:v>21.412673999999999</c:v>
                </c:pt>
                <c:pt idx="167">
                  <c:v>21.562985999999999</c:v>
                </c:pt>
                <c:pt idx="168">
                  <c:v>21.842939999999999</c:v>
                </c:pt>
                <c:pt idx="169">
                  <c:v>22.258171999999998</c:v>
                </c:pt>
                <c:pt idx="170">
                  <c:v>22.846261999999999</c:v>
                </c:pt>
                <c:pt idx="171">
                  <c:v>23.550843999999998</c:v>
                </c:pt>
                <c:pt idx="172">
                  <c:v>24.3597</c:v>
                </c:pt>
                <c:pt idx="173">
                  <c:v>25.210836</c:v>
                </c:pt>
                <c:pt idx="174">
                  <c:v>26.116455999999999</c:v>
                </c:pt>
                <c:pt idx="175">
                  <c:v>27.046502</c:v>
                </c:pt>
                <c:pt idx="176">
                  <c:v>28.023522</c:v>
                </c:pt>
                <c:pt idx="177">
                  <c:v>29.000537999999999</c:v>
                </c:pt>
                <c:pt idx="178">
                  <c:v>30.015134</c:v>
                </c:pt>
                <c:pt idx="179">
                  <c:v>31.039126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49-490C-8E63-127F66AD232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32.081904000000002</c:v>
                </c:pt>
                <c:pt idx="1">
                  <c:v>29.01933</c:v>
                </c:pt>
                <c:pt idx="2">
                  <c:v>26.858613999999999</c:v>
                </c:pt>
                <c:pt idx="3">
                  <c:v>25.158225999999999</c:v>
                </c:pt>
                <c:pt idx="4">
                  <c:v>23.739671999999999</c:v>
                </c:pt>
                <c:pt idx="5">
                  <c:v>22.462032000000001</c:v>
                </c:pt>
                <c:pt idx="6">
                  <c:v>21.297124</c:v>
                </c:pt>
                <c:pt idx="7">
                  <c:v>20.179189999999998</c:v>
                </c:pt>
                <c:pt idx="8">
                  <c:v>19.117622000000001</c:v>
                </c:pt>
                <c:pt idx="9">
                  <c:v>18.065448</c:v>
                </c:pt>
                <c:pt idx="10">
                  <c:v>17.003879999999999</c:v>
                </c:pt>
                <c:pt idx="11">
                  <c:v>15.951704999999999</c:v>
                </c:pt>
                <c:pt idx="12">
                  <c:v>14.880742999999999</c:v>
                </c:pt>
                <c:pt idx="13">
                  <c:v>13.837963999999999</c:v>
                </c:pt>
                <c:pt idx="14">
                  <c:v>12.748213</c:v>
                </c:pt>
                <c:pt idx="15">
                  <c:v>11.667855999999999</c:v>
                </c:pt>
                <c:pt idx="16">
                  <c:v>10.587498</c:v>
                </c:pt>
                <c:pt idx="17">
                  <c:v>9.507140999999999</c:v>
                </c:pt>
                <c:pt idx="18">
                  <c:v>8.4126929999999991</c:v>
                </c:pt>
                <c:pt idx="19">
                  <c:v>7.3295170000000001</c:v>
                </c:pt>
                <c:pt idx="20">
                  <c:v>6.2388269999999997</c:v>
                </c:pt>
                <c:pt idx="21">
                  <c:v>5.1678639999999998</c:v>
                </c:pt>
                <c:pt idx="22">
                  <c:v>4.0762330000000002</c:v>
                </c:pt>
                <c:pt idx="23">
                  <c:v>2.9789669999999999</c:v>
                </c:pt>
                <c:pt idx="24">
                  <c:v>1.7933919999999999</c:v>
                </c:pt>
                <c:pt idx="25">
                  <c:v>0.49226699999999995</c:v>
                </c:pt>
                <c:pt idx="26">
                  <c:v>-1.0324450000000001</c:v>
                </c:pt>
                <c:pt idx="27">
                  <c:v>-2.7516219999999998</c:v>
                </c:pt>
                <c:pt idx="28">
                  <c:v>-4.7516910000000001</c:v>
                </c:pt>
                <c:pt idx="29">
                  <c:v>-7.2834849999999998</c:v>
                </c:pt>
                <c:pt idx="30">
                  <c:v>-11.281744999999999</c:v>
                </c:pt>
                <c:pt idx="31">
                  <c:v>-17.102522</c:v>
                </c:pt>
                <c:pt idx="32">
                  <c:v>-23.456897999999999</c:v>
                </c:pt>
                <c:pt idx="33">
                  <c:v>-30.298845999999998</c:v>
                </c:pt>
                <c:pt idx="34">
                  <c:v>-38.601624000000001</c:v>
                </c:pt>
                <c:pt idx="35">
                  <c:v>-46.408380000000001</c:v>
                </c:pt>
                <c:pt idx="36">
                  <c:v>-52.824759999999998</c:v>
                </c:pt>
                <c:pt idx="37">
                  <c:v>-58.273516000000001</c:v>
                </c:pt>
                <c:pt idx="38">
                  <c:v>-63.384076</c:v>
                </c:pt>
                <c:pt idx="39">
                  <c:v>-68.438264000000004</c:v>
                </c:pt>
                <c:pt idx="40">
                  <c:v>-73.35154399999999</c:v>
                </c:pt>
                <c:pt idx="41">
                  <c:v>-78.039351999999994</c:v>
                </c:pt>
                <c:pt idx="42">
                  <c:v>-82.445327999999989</c:v>
                </c:pt>
                <c:pt idx="43">
                  <c:v>-86.513111999999992</c:v>
                </c:pt>
                <c:pt idx="44">
                  <c:v>-90.120559999999998</c:v>
                </c:pt>
                <c:pt idx="45">
                  <c:v>-93.277079999999998</c:v>
                </c:pt>
                <c:pt idx="46">
                  <c:v>-95.935704000000001</c:v>
                </c:pt>
                <c:pt idx="47">
                  <c:v>-98.133991999999992</c:v>
                </c:pt>
                <c:pt idx="48">
                  <c:v>-99.881351999999993</c:v>
                </c:pt>
                <c:pt idx="49">
                  <c:v>-101.121416</c:v>
                </c:pt>
                <c:pt idx="50">
                  <c:v>-101.919944</c:v>
                </c:pt>
                <c:pt idx="51">
                  <c:v>-102.239352</c:v>
                </c:pt>
                <c:pt idx="52">
                  <c:v>-102.22055999999999</c:v>
                </c:pt>
                <c:pt idx="53">
                  <c:v>-101.88235999999999</c:v>
                </c:pt>
                <c:pt idx="54">
                  <c:v>-101.299904</c:v>
                </c:pt>
                <c:pt idx="55">
                  <c:v>-100.520168</c:v>
                </c:pt>
                <c:pt idx="56">
                  <c:v>-99.65588799999999</c:v>
                </c:pt>
                <c:pt idx="57">
                  <c:v>-98.707055999999994</c:v>
                </c:pt>
                <c:pt idx="58">
                  <c:v>-97.767607999999996</c:v>
                </c:pt>
                <c:pt idx="59">
                  <c:v>-96.828167999999991</c:v>
                </c:pt>
                <c:pt idx="60">
                  <c:v>-95.982671999999994</c:v>
                </c:pt>
                <c:pt idx="61">
                  <c:v>-95.155968000000001</c:v>
                </c:pt>
                <c:pt idx="62">
                  <c:v>-94.460775999999996</c:v>
                </c:pt>
                <c:pt idx="63">
                  <c:v>-93.82195999999999</c:v>
                </c:pt>
                <c:pt idx="64">
                  <c:v>-93.295872000000003</c:v>
                </c:pt>
                <c:pt idx="65">
                  <c:v>-92.769784000000001</c:v>
                </c:pt>
                <c:pt idx="66">
                  <c:v>-92.403407999999999</c:v>
                </c:pt>
                <c:pt idx="67">
                  <c:v>-92.037024000000002</c:v>
                </c:pt>
                <c:pt idx="68">
                  <c:v>-91.77397599999999</c:v>
                </c:pt>
                <c:pt idx="69">
                  <c:v>-91.492143999999996</c:v>
                </c:pt>
                <c:pt idx="70">
                  <c:v>-91.332439999999991</c:v>
                </c:pt>
                <c:pt idx="71">
                  <c:v>-91.116367999999994</c:v>
                </c:pt>
                <c:pt idx="72">
                  <c:v>-91.003631999999996</c:v>
                </c:pt>
                <c:pt idx="73">
                  <c:v>-90.843935999999999</c:v>
                </c:pt>
                <c:pt idx="74">
                  <c:v>-90.759383999999997</c:v>
                </c:pt>
                <c:pt idx="75">
                  <c:v>-90.599671999999998</c:v>
                </c:pt>
                <c:pt idx="76">
                  <c:v>-90.51512799999999</c:v>
                </c:pt>
                <c:pt idx="77">
                  <c:v>-90.327239999999989</c:v>
                </c:pt>
                <c:pt idx="78">
                  <c:v>-90.214503999999991</c:v>
                </c:pt>
                <c:pt idx="79">
                  <c:v>-89.970255999999992</c:v>
                </c:pt>
                <c:pt idx="80">
                  <c:v>-89.791759999999996</c:v>
                </c:pt>
                <c:pt idx="81">
                  <c:v>-89.509928000000002</c:v>
                </c:pt>
                <c:pt idx="82">
                  <c:v>-89.303247999999996</c:v>
                </c:pt>
                <c:pt idx="83">
                  <c:v>-88.983840000000001</c:v>
                </c:pt>
                <c:pt idx="84">
                  <c:v>-88.833528000000001</c:v>
                </c:pt>
                <c:pt idx="85">
                  <c:v>-88.61745599999999</c:v>
                </c:pt>
                <c:pt idx="86">
                  <c:v>-88.655031999999991</c:v>
                </c:pt>
                <c:pt idx="87">
                  <c:v>-88.76776799999999</c:v>
                </c:pt>
                <c:pt idx="88">
                  <c:v>-89.246887999999998</c:v>
                </c:pt>
                <c:pt idx="89">
                  <c:v>-89.998431999999994</c:v>
                </c:pt>
                <c:pt idx="90">
                  <c:v>-91.388807999999997</c:v>
                </c:pt>
                <c:pt idx="91">
                  <c:v>-89.942064000000002</c:v>
                </c:pt>
                <c:pt idx="92">
                  <c:v>-89.312647999999996</c:v>
                </c:pt>
                <c:pt idx="93">
                  <c:v>-88.983840000000001</c:v>
                </c:pt>
                <c:pt idx="94">
                  <c:v>-89.002631999999991</c:v>
                </c:pt>
                <c:pt idx="95">
                  <c:v>-89.040199999999999</c:v>
                </c:pt>
                <c:pt idx="96">
                  <c:v>-89.199911999999998</c:v>
                </c:pt>
                <c:pt idx="97">
                  <c:v>-89.181119999999993</c:v>
                </c:pt>
                <c:pt idx="98">
                  <c:v>-89.143543999999991</c:v>
                </c:pt>
                <c:pt idx="99">
                  <c:v>-88.824135999999996</c:v>
                </c:pt>
                <c:pt idx="100">
                  <c:v>-88.382592000000002</c:v>
                </c:pt>
                <c:pt idx="101">
                  <c:v>-87.602856000000003</c:v>
                </c:pt>
                <c:pt idx="102">
                  <c:v>-86.672807999999989</c:v>
                </c:pt>
                <c:pt idx="103">
                  <c:v>-85.404567999999998</c:v>
                </c:pt>
                <c:pt idx="104">
                  <c:v>-83.976615999999993</c:v>
                </c:pt>
                <c:pt idx="105">
                  <c:v>-82.238655999999992</c:v>
                </c:pt>
                <c:pt idx="106">
                  <c:v>-80.397351999999998</c:v>
                </c:pt>
                <c:pt idx="107">
                  <c:v>-78.283599999999993</c:v>
                </c:pt>
                <c:pt idx="108">
                  <c:v>-76.141679999999994</c:v>
                </c:pt>
                <c:pt idx="109">
                  <c:v>-73.821255999999991</c:v>
                </c:pt>
                <c:pt idx="110">
                  <c:v>-71.529023999999993</c:v>
                </c:pt>
                <c:pt idx="111">
                  <c:v>-69.12406399999999</c:v>
                </c:pt>
                <c:pt idx="112">
                  <c:v>-66.794243999999992</c:v>
                </c:pt>
                <c:pt idx="113">
                  <c:v>-64.408063999999996</c:v>
                </c:pt>
                <c:pt idx="114">
                  <c:v>-62.153403999999995</c:v>
                </c:pt>
                <c:pt idx="115">
                  <c:v>-59.861171999999996</c:v>
                </c:pt>
                <c:pt idx="116">
                  <c:v>-57.719248</c:v>
                </c:pt>
                <c:pt idx="117">
                  <c:v>-55.567923999999998</c:v>
                </c:pt>
                <c:pt idx="118">
                  <c:v>-53.557524000000001</c:v>
                </c:pt>
                <c:pt idx="119">
                  <c:v>-51.54712</c:v>
                </c:pt>
                <c:pt idx="120">
                  <c:v>-49.658843999999995</c:v>
                </c:pt>
                <c:pt idx="121">
                  <c:v>-47.761171999999995</c:v>
                </c:pt>
                <c:pt idx="122">
                  <c:v>-45.995024000000001</c:v>
                </c:pt>
                <c:pt idx="123">
                  <c:v>-44.191296000000001</c:v>
                </c:pt>
                <c:pt idx="124">
                  <c:v>-42.519092000000001</c:v>
                </c:pt>
                <c:pt idx="125">
                  <c:v>-40.781127999999995</c:v>
                </c:pt>
                <c:pt idx="126">
                  <c:v>-39.137104000000001</c:v>
                </c:pt>
                <c:pt idx="127">
                  <c:v>-37.474295999999995</c:v>
                </c:pt>
                <c:pt idx="128">
                  <c:v>-35.877248000000002</c:v>
                </c:pt>
                <c:pt idx="129">
                  <c:v>-34.214435999999999</c:v>
                </c:pt>
                <c:pt idx="130">
                  <c:v>-32.664360000000002</c:v>
                </c:pt>
                <c:pt idx="131">
                  <c:v>-31.039126</c:v>
                </c:pt>
                <c:pt idx="132">
                  <c:v>-29.498443999999999</c:v>
                </c:pt>
                <c:pt idx="133">
                  <c:v>-27.901391999999998</c:v>
                </c:pt>
                <c:pt idx="134">
                  <c:v>-26.370103999999998</c:v>
                </c:pt>
                <c:pt idx="135">
                  <c:v>-24.763659999999998</c:v>
                </c:pt>
                <c:pt idx="136">
                  <c:v>-23.232374</c:v>
                </c:pt>
                <c:pt idx="137">
                  <c:v>-21.607139999999998</c:v>
                </c:pt>
                <c:pt idx="138">
                  <c:v>-20.057061999999998</c:v>
                </c:pt>
                <c:pt idx="139">
                  <c:v>-18.441223999999998</c:v>
                </c:pt>
                <c:pt idx="140">
                  <c:v>-16.881751999999999</c:v>
                </c:pt>
                <c:pt idx="141">
                  <c:v>-15.209548</c:v>
                </c:pt>
                <c:pt idx="142">
                  <c:v>-13.527949</c:v>
                </c:pt>
                <c:pt idx="143">
                  <c:v>-11.602095</c:v>
                </c:pt>
                <c:pt idx="144">
                  <c:v>-9.4789580000000004</c:v>
                </c:pt>
                <c:pt idx="145">
                  <c:v>-6.6136629999999998</c:v>
                </c:pt>
                <c:pt idx="146">
                  <c:v>-2.9554799999999997</c:v>
                </c:pt>
                <c:pt idx="147">
                  <c:v>0.775038</c:v>
                </c:pt>
                <c:pt idx="148">
                  <c:v>3.8733139999999997</c:v>
                </c:pt>
                <c:pt idx="149">
                  <c:v>6.7141829999999993</c:v>
                </c:pt>
                <c:pt idx="150">
                  <c:v>9.2534929999999989</c:v>
                </c:pt>
                <c:pt idx="151">
                  <c:v>11.361597999999999</c:v>
                </c:pt>
                <c:pt idx="152">
                  <c:v>12.933282</c:v>
                </c:pt>
                <c:pt idx="153">
                  <c:v>14.187436</c:v>
                </c:pt>
                <c:pt idx="154">
                  <c:v>15.054539999999999</c:v>
                </c:pt>
                <c:pt idx="155">
                  <c:v>15.935734999999999</c:v>
                </c:pt>
                <c:pt idx="156">
                  <c:v>16.771839</c:v>
                </c:pt>
                <c:pt idx="157">
                  <c:v>17.633303999999999</c:v>
                </c:pt>
                <c:pt idx="158">
                  <c:v>18.160332</c:v>
                </c:pt>
                <c:pt idx="159">
                  <c:v>18.379221999999999</c:v>
                </c:pt>
                <c:pt idx="160">
                  <c:v>18.351037999999999</c:v>
                </c:pt>
                <c:pt idx="161">
                  <c:v>18.351037999999999</c:v>
                </c:pt>
                <c:pt idx="162">
                  <c:v>18.413042000000001</c:v>
                </c:pt>
                <c:pt idx="163">
                  <c:v>18.610323999999999</c:v>
                </c:pt>
                <c:pt idx="164">
                  <c:v>18.836729999999999</c:v>
                </c:pt>
                <c:pt idx="165">
                  <c:v>19.091317999999998</c:v>
                </c:pt>
                <c:pt idx="166">
                  <c:v>19.275448000000001</c:v>
                </c:pt>
                <c:pt idx="167">
                  <c:v>19.462395999999998</c:v>
                </c:pt>
                <c:pt idx="168">
                  <c:v>19.655919999999998</c:v>
                </c:pt>
                <c:pt idx="169">
                  <c:v>19.957481999999999</c:v>
                </c:pt>
                <c:pt idx="170">
                  <c:v>20.329499999999999</c:v>
                </c:pt>
                <c:pt idx="171">
                  <c:v>20.787008</c:v>
                </c:pt>
                <c:pt idx="172">
                  <c:v>21.268001999999999</c:v>
                </c:pt>
                <c:pt idx="173">
                  <c:v>21.793150000000001</c:v>
                </c:pt>
                <c:pt idx="174">
                  <c:v>22.315479999999997</c:v>
                </c:pt>
                <c:pt idx="175">
                  <c:v>22.877261999999998</c:v>
                </c:pt>
                <c:pt idx="176">
                  <c:v>23.433413999999999</c:v>
                </c:pt>
                <c:pt idx="177">
                  <c:v>24.014925999999999</c:v>
                </c:pt>
                <c:pt idx="178">
                  <c:v>24.590803999999999</c:v>
                </c:pt>
                <c:pt idx="179">
                  <c:v>25.191105999999998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49-490C-8E63-127F66AD232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25.759467999999998</c:v>
                </c:pt>
                <c:pt idx="1">
                  <c:v>23.110243999999998</c:v>
                </c:pt>
                <c:pt idx="2">
                  <c:v>21.137419999999999</c:v>
                </c:pt>
                <c:pt idx="3">
                  <c:v>19.540369999999999</c:v>
                </c:pt>
                <c:pt idx="4">
                  <c:v>18.159392</c:v>
                </c:pt>
                <c:pt idx="5">
                  <c:v>16.909935999999998</c:v>
                </c:pt>
                <c:pt idx="6">
                  <c:v>15.782606999999999</c:v>
                </c:pt>
                <c:pt idx="7">
                  <c:v>14.721038</c:v>
                </c:pt>
                <c:pt idx="8">
                  <c:v>13.725230999999999</c:v>
                </c:pt>
                <c:pt idx="9">
                  <c:v>12.767000999999999</c:v>
                </c:pt>
                <c:pt idx="10">
                  <c:v>11.836955</c:v>
                </c:pt>
                <c:pt idx="11">
                  <c:v>10.935091999999999</c:v>
                </c:pt>
                <c:pt idx="12">
                  <c:v>10.061411999999999</c:v>
                </c:pt>
                <c:pt idx="13">
                  <c:v>9.2112169999999995</c:v>
                </c:pt>
                <c:pt idx="14">
                  <c:v>8.3779339999999998</c:v>
                </c:pt>
                <c:pt idx="15">
                  <c:v>7.5484070000000001</c:v>
                </c:pt>
                <c:pt idx="16">
                  <c:v>6.7433059999999996</c:v>
                </c:pt>
                <c:pt idx="17">
                  <c:v>5.938205</c:v>
                </c:pt>
                <c:pt idx="18">
                  <c:v>5.1509539999999996</c:v>
                </c:pt>
                <c:pt idx="19">
                  <c:v>4.3627630000000002</c:v>
                </c:pt>
                <c:pt idx="20">
                  <c:v>3.5971189999999997</c:v>
                </c:pt>
                <c:pt idx="21">
                  <c:v>2.820201</c:v>
                </c:pt>
                <c:pt idx="22">
                  <c:v>2.0611329999999999</c:v>
                </c:pt>
                <c:pt idx="23">
                  <c:v>1.2795179999999999</c:v>
                </c:pt>
                <c:pt idx="24">
                  <c:v>0.50166100000000002</c:v>
                </c:pt>
                <c:pt idx="25">
                  <c:v>-0.325046</c:v>
                </c:pt>
                <c:pt idx="26">
                  <c:v>-1.2146969999999999</c:v>
                </c:pt>
                <c:pt idx="27">
                  <c:v>-2.1938759999999999</c:v>
                </c:pt>
                <c:pt idx="28">
                  <c:v>-3.0394669999999997</c:v>
                </c:pt>
                <c:pt idx="29">
                  <c:v>-4.6558679999999999</c:v>
                </c:pt>
                <c:pt idx="30">
                  <c:v>-6.4774449999999995</c:v>
                </c:pt>
                <c:pt idx="31">
                  <c:v>-9.4798980000000004</c:v>
                </c:pt>
                <c:pt idx="32">
                  <c:v>-13.748716999999999</c:v>
                </c:pt>
                <c:pt idx="33">
                  <c:v>-18.708966</c:v>
                </c:pt>
                <c:pt idx="34">
                  <c:v>-24.997581999999998</c:v>
                </c:pt>
                <c:pt idx="35">
                  <c:v>-32.429497999999995</c:v>
                </c:pt>
                <c:pt idx="36">
                  <c:v>-39.071343999999996</c:v>
                </c:pt>
                <c:pt idx="37">
                  <c:v>-44.482523999999998</c:v>
                </c:pt>
                <c:pt idx="38">
                  <c:v>-49.339431999999995</c:v>
                </c:pt>
                <c:pt idx="39">
                  <c:v>-53.933299999999996</c:v>
                </c:pt>
                <c:pt idx="40">
                  <c:v>-58.245331999999998</c:v>
                </c:pt>
                <c:pt idx="41">
                  <c:v>-62.190984</c:v>
                </c:pt>
                <c:pt idx="42">
                  <c:v>-65.732680000000002</c:v>
                </c:pt>
                <c:pt idx="43">
                  <c:v>-68.842224000000002</c:v>
                </c:pt>
                <c:pt idx="44">
                  <c:v>-71.482056</c:v>
                </c:pt>
                <c:pt idx="45">
                  <c:v>-73.717928000000001</c:v>
                </c:pt>
                <c:pt idx="46">
                  <c:v>-75.549840000000003</c:v>
                </c:pt>
                <c:pt idx="47">
                  <c:v>-77.024751999999992</c:v>
                </c:pt>
                <c:pt idx="48">
                  <c:v>-78.152079999999998</c:v>
                </c:pt>
                <c:pt idx="49">
                  <c:v>-78.950615999999997</c:v>
                </c:pt>
                <c:pt idx="50">
                  <c:v>-79.382751999999996</c:v>
                </c:pt>
                <c:pt idx="51">
                  <c:v>-79.523663999999997</c:v>
                </c:pt>
                <c:pt idx="52">
                  <c:v>-79.420335999999992</c:v>
                </c:pt>
                <c:pt idx="53">
                  <c:v>-79.147896000000003</c:v>
                </c:pt>
                <c:pt idx="54">
                  <c:v>-78.69695999999999</c:v>
                </c:pt>
                <c:pt idx="55">
                  <c:v>-78.161479999999997</c:v>
                </c:pt>
                <c:pt idx="56">
                  <c:v>-77.560231999999999</c:v>
                </c:pt>
                <c:pt idx="57">
                  <c:v>-76.940207999999998</c:v>
                </c:pt>
                <c:pt idx="58">
                  <c:v>-76.31077599999999</c:v>
                </c:pt>
                <c:pt idx="59">
                  <c:v>-75.73772799999999</c:v>
                </c:pt>
                <c:pt idx="60">
                  <c:v>-75.164664000000002</c:v>
                </c:pt>
                <c:pt idx="61">
                  <c:v>-74.694943999999992</c:v>
                </c:pt>
                <c:pt idx="62">
                  <c:v>-74.244016000000002</c:v>
                </c:pt>
                <c:pt idx="63">
                  <c:v>-73.877623999999997</c:v>
                </c:pt>
                <c:pt idx="64">
                  <c:v>-73.53004</c:v>
                </c:pt>
                <c:pt idx="65">
                  <c:v>-73.295175999999998</c:v>
                </c:pt>
                <c:pt idx="66">
                  <c:v>-73.050927999999999</c:v>
                </c:pt>
                <c:pt idx="67">
                  <c:v>-72.919399999999996</c:v>
                </c:pt>
                <c:pt idx="68">
                  <c:v>-72.797271999999992</c:v>
                </c:pt>
                <c:pt idx="69">
                  <c:v>-72.759695999999991</c:v>
                </c:pt>
                <c:pt idx="70">
                  <c:v>-72.71271999999999</c:v>
                </c:pt>
                <c:pt idx="71">
                  <c:v>-72.740904</c:v>
                </c:pt>
                <c:pt idx="72">
                  <c:v>-72.759695999999991</c:v>
                </c:pt>
                <c:pt idx="73">
                  <c:v>-72.853639999999999</c:v>
                </c:pt>
                <c:pt idx="74">
                  <c:v>-72.928792000000001</c:v>
                </c:pt>
                <c:pt idx="75">
                  <c:v>-73.06031999999999</c:v>
                </c:pt>
                <c:pt idx="76">
                  <c:v>-73.144863999999998</c:v>
                </c:pt>
                <c:pt idx="77">
                  <c:v>-73.304568000000003</c:v>
                </c:pt>
                <c:pt idx="78">
                  <c:v>-73.417304000000001</c:v>
                </c:pt>
                <c:pt idx="79">
                  <c:v>-73.577007999999992</c:v>
                </c:pt>
                <c:pt idx="80">
                  <c:v>-73.680343999999991</c:v>
                </c:pt>
                <c:pt idx="81">
                  <c:v>-73.868231999999992</c:v>
                </c:pt>
                <c:pt idx="82">
                  <c:v>-74.009152</c:v>
                </c:pt>
                <c:pt idx="83">
                  <c:v>-74.253407999999993</c:v>
                </c:pt>
                <c:pt idx="84">
                  <c:v>-74.507055999999992</c:v>
                </c:pt>
                <c:pt idx="85">
                  <c:v>-74.948591999999991</c:v>
                </c:pt>
                <c:pt idx="86">
                  <c:v>-75.474679999999992</c:v>
                </c:pt>
                <c:pt idx="87">
                  <c:v>-76.301383999999999</c:v>
                </c:pt>
                <c:pt idx="88">
                  <c:v>-77.372351999999992</c:v>
                </c:pt>
                <c:pt idx="89">
                  <c:v>-78.98818399999999</c:v>
                </c:pt>
                <c:pt idx="90">
                  <c:v>-81.073743999999991</c:v>
                </c:pt>
                <c:pt idx="91">
                  <c:v>-78.903639999999996</c:v>
                </c:pt>
                <c:pt idx="92">
                  <c:v>-77.419319999999999</c:v>
                </c:pt>
                <c:pt idx="93">
                  <c:v>-76.50806399999999</c:v>
                </c:pt>
                <c:pt idx="94">
                  <c:v>-75.794088000000002</c:v>
                </c:pt>
                <c:pt idx="95">
                  <c:v>-75.343159999999997</c:v>
                </c:pt>
                <c:pt idx="96">
                  <c:v>-74.873431999999994</c:v>
                </c:pt>
                <c:pt idx="97">
                  <c:v>-74.488271999999995</c:v>
                </c:pt>
                <c:pt idx="98">
                  <c:v>-73.943392000000003</c:v>
                </c:pt>
                <c:pt idx="99">
                  <c:v>-73.379728</c:v>
                </c:pt>
                <c:pt idx="100">
                  <c:v>-72.553016</c:v>
                </c:pt>
                <c:pt idx="101">
                  <c:v>-71.660544000000002</c:v>
                </c:pt>
                <c:pt idx="102">
                  <c:v>-70.47684799999999</c:v>
                </c:pt>
                <c:pt idx="103">
                  <c:v>-69.218000000000004</c:v>
                </c:pt>
                <c:pt idx="104">
                  <c:v>-67.677319999999995</c:v>
                </c:pt>
                <c:pt idx="105">
                  <c:v>-66.080268000000004</c:v>
                </c:pt>
                <c:pt idx="106">
                  <c:v>-64.248363999999995</c:v>
                </c:pt>
                <c:pt idx="107">
                  <c:v>-62.407059999999994</c:v>
                </c:pt>
                <c:pt idx="108">
                  <c:v>-60.406047999999998</c:v>
                </c:pt>
                <c:pt idx="109">
                  <c:v>-58.442615999999994</c:v>
                </c:pt>
                <c:pt idx="110">
                  <c:v>-56.385239999999996</c:v>
                </c:pt>
                <c:pt idx="111">
                  <c:v>-54.412416</c:v>
                </c:pt>
                <c:pt idx="112">
                  <c:v>-52.383219999999994</c:v>
                </c:pt>
                <c:pt idx="113">
                  <c:v>-50.494948000000001</c:v>
                </c:pt>
                <c:pt idx="114">
                  <c:v>-48.559699999999999</c:v>
                </c:pt>
                <c:pt idx="115">
                  <c:v>-46.784151999999999</c:v>
                </c:pt>
                <c:pt idx="116">
                  <c:v>-44.971032000000001</c:v>
                </c:pt>
                <c:pt idx="117">
                  <c:v>-43.327011999999996</c:v>
                </c:pt>
                <c:pt idx="118">
                  <c:v>-41.645415999999997</c:v>
                </c:pt>
                <c:pt idx="119">
                  <c:v>-40.123515999999995</c:v>
                </c:pt>
                <c:pt idx="120">
                  <c:v>-38.573439999999998</c:v>
                </c:pt>
                <c:pt idx="121">
                  <c:v>-37.154888</c:v>
                </c:pt>
                <c:pt idx="122">
                  <c:v>-35.708148000000001</c:v>
                </c:pt>
                <c:pt idx="123">
                  <c:v>-34.355351999999996</c:v>
                </c:pt>
                <c:pt idx="124">
                  <c:v>-32.964979999999997</c:v>
                </c:pt>
                <c:pt idx="125">
                  <c:v>-31.677947999999997</c:v>
                </c:pt>
                <c:pt idx="126">
                  <c:v>-30.325149999999997</c:v>
                </c:pt>
                <c:pt idx="127">
                  <c:v>-29.066299999999998</c:v>
                </c:pt>
                <c:pt idx="128">
                  <c:v>-27.751082</c:v>
                </c:pt>
                <c:pt idx="129">
                  <c:v>-26.511022000000001</c:v>
                </c:pt>
                <c:pt idx="130">
                  <c:v>-25.214593999999998</c:v>
                </c:pt>
                <c:pt idx="131">
                  <c:v>-24.002713999999997</c:v>
                </c:pt>
                <c:pt idx="132">
                  <c:v>-22.715679999999999</c:v>
                </c:pt>
                <c:pt idx="133">
                  <c:v>-21.503799999999998</c:v>
                </c:pt>
                <c:pt idx="134">
                  <c:v>-20.22616</c:v>
                </c:pt>
                <c:pt idx="135">
                  <c:v>-19.004887999999998</c:v>
                </c:pt>
                <c:pt idx="136">
                  <c:v>-17.717853999999999</c:v>
                </c:pt>
                <c:pt idx="137">
                  <c:v>-16.459002999999999</c:v>
                </c:pt>
                <c:pt idx="138">
                  <c:v>-15.115603</c:v>
                </c:pt>
                <c:pt idx="139">
                  <c:v>-13.856752999999999</c:v>
                </c:pt>
                <c:pt idx="140">
                  <c:v>-12.503957999999999</c:v>
                </c:pt>
                <c:pt idx="141">
                  <c:v>-11.216923999999999</c:v>
                </c:pt>
                <c:pt idx="142">
                  <c:v>-9.7795799999999993</c:v>
                </c:pt>
                <c:pt idx="143">
                  <c:v>-8.3140520000000002</c:v>
                </c:pt>
                <c:pt idx="144">
                  <c:v>-6.5225369999999998</c:v>
                </c:pt>
                <c:pt idx="145">
                  <c:v>-4.3740369999999995</c:v>
                </c:pt>
                <c:pt idx="146">
                  <c:v>-1.4730429999999999</c:v>
                </c:pt>
                <c:pt idx="147">
                  <c:v>1.5829569999999999</c:v>
                </c:pt>
                <c:pt idx="148">
                  <c:v>4.4538890000000002</c:v>
                </c:pt>
                <c:pt idx="149">
                  <c:v>6.9894400000000001</c:v>
                </c:pt>
                <c:pt idx="150">
                  <c:v>9.4601699999999997</c:v>
                </c:pt>
                <c:pt idx="151">
                  <c:v>11.386023999999999</c:v>
                </c:pt>
                <c:pt idx="152">
                  <c:v>12.991527999999999</c:v>
                </c:pt>
                <c:pt idx="153">
                  <c:v>14.152676999999999</c:v>
                </c:pt>
                <c:pt idx="154">
                  <c:v>15.057359</c:v>
                </c:pt>
                <c:pt idx="155">
                  <c:v>15.759119999999999</c:v>
                </c:pt>
                <c:pt idx="156">
                  <c:v>16.487186999999999</c:v>
                </c:pt>
                <c:pt idx="157">
                  <c:v>17.088429999999999</c:v>
                </c:pt>
                <c:pt idx="158">
                  <c:v>17.573181999999999</c:v>
                </c:pt>
                <c:pt idx="159">
                  <c:v>17.751676</c:v>
                </c:pt>
                <c:pt idx="160">
                  <c:v>17.874739999999999</c:v>
                </c:pt>
                <c:pt idx="161">
                  <c:v>17.912319999999998</c:v>
                </c:pt>
                <c:pt idx="162">
                  <c:v>18.087993999999998</c:v>
                </c:pt>
                <c:pt idx="163">
                  <c:v>18.256153999999999</c:v>
                </c:pt>
                <c:pt idx="164">
                  <c:v>18.533290000000001</c:v>
                </c:pt>
                <c:pt idx="165">
                  <c:v>18.739025999999999</c:v>
                </c:pt>
                <c:pt idx="166">
                  <c:v>18.98516</c:v>
                </c:pt>
                <c:pt idx="167">
                  <c:v>19.152380000000001</c:v>
                </c:pt>
                <c:pt idx="168">
                  <c:v>19.399453999999999</c:v>
                </c:pt>
                <c:pt idx="169">
                  <c:v>19.634314</c:v>
                </c:pt>
                <c:pt idx="170">
                  <c:v>19.993181999999997</c:v>
                </c:pt>
                <c:pt idx="171">
                  <c:v>20.332318000000001</c:v>
                </c:pt>
                <c:pt idx="172">
                  <c:v>20.7654</c:v>
                </c:pt>
                <c:pt idx="173">
                  <c:v>21.160903999999999</c:v>
                </c:pt>
                <c:pt idx="174">
                  <c:v>21.636264000000001</c:v>
                </c:pt>
                <c:pt idx="175">
                  <c:v>22.067466</c:v>
                </c:pt>
                <c:pt idx="176">
                  <c:v>22.572883999999998</c:v>
                </c:pt>
                <c:pt idx="177">
                  <c:v>23.027576</c:v>
                </c:pt>
                <c:pt idx="178">
                  <c:v>23.548023999999998</c:v>
                </c:pt>
                <c:pt idx="179">
                  <c:v>24.027137999999997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49-490C-8E63-127F66AD232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24.556044</c:v>
                </c:pt>
                <c:pt idx="1">
                  <c:v>22.012038</c:v>
                </c:pt>
                <c:pt idx="2">
                  <c:v>20.14725</c:v>
                </c:pt>
                <c:pt idx="3">
                  <c:v>18.560531999999998</c:v>
                </c:pt>
                <c:pt idx="4">
                  <c:v>17.217131999999999</c:v>
                </c:pt>
                <c:pt idx="5">
                  <c:v>15.971433999999999</c:v>
                </c:pt>
                <c:pt idx="6">
                  <c:v>14.858196</c:v>
                </c:pt>
                <c:pt idx="7">
                  <c:v>13.784414999999999</c:v>
                </c:pt>
                <c:pt idx="8">
                  <c:v>12.807397</c:v>
                </c:pt>
                <c:pt idx="9">
                  <c:v>11.840712999999999</c:v>
                </c:pt>
                <c:pt idx="10">
                  <c:v>10.943546</c:v>
                </c:pt>
                <c:pt idx="11">
                  <c:v>10.045441</c:v>
                </c:pt>
                <c:pt idx="12">
                  <c:v>9.2037019999999998</c:v>
                </c:pt>
                <c:pt idx="13">
                  <c:v>8.3563259999999993</c:v>
                </c:pt>
                <c:pt idx="14">
                  <c:v>7.5606199999999992</c:v>
                </c:pt>
                <c:pt idx="15">
                  <c:v>6.7545799999999998</c:v>
                </c:pt>
                <c:pt idx="16">
                  <c:v>5.9908139999999994</c:v>
                </c:pt>
                <c:pt idx="17">
                  <c:v>5.2204730000000001</c:v>
                </c:pt>
                <c:pt idx="18">
                  <c:v>4.4801929999999999</c:v>
                </c:pt>
                <c:pt idx="19">
                  <c:v>3.7389739999999998</c:v>
                </c:pt>
                <c:pt idx="20">
                  <c:v>3.026878</c:v>
                </c:pt>
                <c:pt idx="21">
                  <c:v>2.2978719999999999</c:v>
                </c:pt>
                <c:pt idx="22">
                  <c:v>1.6055039999999998</c:v>
                </c:pt>
                <c:pt idx="23">
                  <c:v>0.894347</c:v>
                </c:pt>
                <c:pt idx="24">
                  <c:v>0.186948</c:v>
                </c:pt>
                <c:pt idx="25">
                  <c:v>-0.54393599999999998</c:v>
                </c:pt>
                <c:pt idx="26">
                  <c:v>-1.3079829999999999</c:v>
                </c:pt>
                <c:pt idx="27">
                  <c:v>-2.139294</c:v>
                </c:pt>
                <c:pt idx="28">
                  <c:v>-3.026408</c:v>
                </c:pt>
                <c:pt idx="29">
                  <c:v>-4.121327</c:v>
                </c:pt>
                <c:pt idx="30">
                  <c:v>-5.5201539999999998</c:v>
                </c:pt>
                <c:pt idx="31">
                  <c:v>-7.7099909999999996</c:v>
                </c:pt>
                <c:pt idx="32">
                  <c:v>-10.903150999999999</c:v>
                </c:pt>
                <c:pt idx="33">
                  <c:v>-14.804647999999998</c:v>
                </c:pt>
                <c:pt idx="34">
                  <c:v>-19.733895999999998</c:v>
                </c:pt>
                <c:pt idx="35">
                  <c:v>-25.69089</c:v>
                </c:pt>
                <c:pt idx="36">
                  <c:v>-31.396113999999997</c:v>
                </c:pt>
                <c:pt idx="37">
                  <c:v>-36.121499999999997</c:v>
                </c:pt>
                <c:pt idx="38">
                  <c:v>-40.283223999999997</c:v>
                </c:pt>
                <c:pt idx="39">
                  <c:v>-44.247664</c:v>
                </c:pt>
                <c:pt idx="40">
                  <c:v>-47.920876</c:v>
                </c:pt>
                <c:pt idx="41">
                  <c:v>-51.284079999999996</c:v>
                </c:pt>
                <c:pt idx="42">
                  <c:v>-54.205739999999999</c:v>
                </c:pt>
                <c:pt idx="43">
                  <c:v>-56.761019999999995</c:v>
                </c:pt>
                <c:pt idx="44">
                  <c:v>-58.921727999999995</c:v>
                </c:pt>
                <c:pt idx="45">
                  <c:v>-60.763036</c:v>
                </c:pt>
                <c:pt idx="46">
                  <c:v>-62.275531999999998</c:v>
                </c:pt>
                <c:pt idx="47">
                  <c:v>-63.515595999999995</c:v>
                </c:pt>
                <c:pt idx="48">
                  <c:v>-64.455035999999993</c:v>
                </c:pt>
                <c:pt idx="49">
                  <c:v>-65.122039999999998</c:v>
                </c:pt>
                <c:pt idx="50">
                  <c:v>-65.544783999999993</c:v>
                </c:pt>
                <c:pt idx="51">
                  <c:v>-65.751468000000003</c:v>
                </c:pt>
                <c:pt idx="52">
                  <c:v>-65.779647999999995</c:v>
                </c:pt>
                <c:pt idx="53">
                  <c:v>-65.648128</c:v>
                </c:pt>
                <c:pt idx="54">
                  <c:v>-65.413263999999998</c:v>
                </c:pt>
                <c:pt idx="55">
                  <c:v>-65.103251999999998</c:v>
                </c:pt>
                <c:pt idx="56">
                  <c:v>-64.755656000000002</c:v>
                </c:pt>
                <c:pt idx="57">
                  <c:v>-64.351696000000004</c:v>
                </c:pt>
                <c:pt idx="58">
                  <c:v>-64.004108000000002</c:v>
                </c:pt>
                <c:pt idx="59">
                  <c:v>-63.628327999999996</c:v>
                </c:pt>
                <c:pt idx="60">
                  <c:v>-63.299527999999995</c:v>
                </c:pt>
                <c:pt idx="61">
                  <c:v>-62.980111999999998</c:v>
                </c:pt>
                <c:pt idx="62">
                  <c:v>-62.726464</c:v>
                </c:pt>
                <c:pt idx="63">
                  <c:v>-62.472819999999999</c:v>
                </c:pt>
                <c:pt idx="64">
                  <c:v>-62.303719999999998</c:v>
                </c:pt>
                <c:pt idx="65">
                  <c:v>-62.134615999999994</c:v>
                </c:pt>
                <c:pt idx="66">
                  <c:v>-62.031275999999998</c:v>
                </c:pt>
                <c:pt idx="67">
                  <c:v>-61.946731999999997</c:v>
                </c:pt>
                <c:pt idx="68">
                  <c:v>-61.918543999999997</c:v>
                </c:pt>
                <c:pt idx="69">
                  <c:v>-61.890363999999998</c:v>
                </c:pt>
                <c:pt idx="70">
                  <c:v>-61.927943999999997</c:v>
                </c:pt>
                <c:pt idx="71">
                  <c:v>-61.965515999999994</c:v>
                </c:pt>
                <c:pt idx="72">
                  <c:v>-62.087643999999997</c:v>
                </c:pt>
                <c:pt idx="73">
                  <c:v>-62.181591999999995</c:v>
                </c:pt>
                <c:pt idx="74">
                  <c:v>-62.350691999999995</c:v>
                </c:pt>
                <c:pt idx="75">
                  <c:v>-62.519791999999995</c:v>
                </c:pt>
                <c:pt idx="76">
                  <c:v>-62.754652</c:v>
                </c:pt>
                <c:pt idx="77">
                  <c:v>-62.961327999999995</c:v>
                </c:pt>
                <c:pt idx="78">
                  <c:v>-63.233767999999998</c:v>
                </c:pt>
                <c:pt idx="79">
                  <c:v>-63.487415999999996</c:v>
                </c:pt>
                <c:pt idx="80">
                  <c:v>-63.835007999999995</c:v>
                </c:pt>
                <c:pt idx="81">
                  <c:v>-64.154415999999998</c:v>
                </c:pt>
                <c:pt idx="82">
                  <c:v>-64.577163999999996</c:v>
                </c:pt>
                <c:pt idx="83">
                  <c:v>-65.028099999999995</c:v>
                </c:pt>
                <c:pt idx="84">
                  <c:v>-65.657519999999991</c:v>
                </c:pt>
                <c:pt idx="85">
                  <c:v>-66.380887999999999</c:v>
                </c:pt>
                <c:pt idx="86">
                  <c:v>-67.36730399999999</c:v>
                </c:pt>
                <c:pt idx="87">
                  <c:v>-68.597976000000003</c:v>
                </c:pt>
                <c:pt idx="88">
                  <c:v>-70.251384000000002</c:v>
                </c:pt>
                <c:pt idx="89">
                  <c:v>-72.346344000000002</c:v>
                </c:pt>
                <c:pt idx="90">
                  <c:v>-75.136479999999992</c:v>
                </c:pt>
                <c:pt idx="91">
                  <c:v>-72.214815999999999</c:v>
                </c:pt>
                <c:pt idx="92">
                  <c:v>-70.213808</c:v>
                </c:pt>
                <c:pt idx="93">
                  <c:v>-68.710703999999993</c:v>
                </c:pt>
                <c:pt idx="94">
                  <c:v>-67.630343999999994</c:v>
                </c:pt>
                <c:pt idx="95">
                  <c:v>-66.747275999999999</c:v>
                </c:pt>
                <c:pt idx="96">
                  <c:v>-66.042695999999992</c:v>
                </c:pt>
                <c:pt idx="97">
                  <c:v>-65.328720000000004</c:v>
                </c:pt>
                <c:pt idx="98">
                  <c:v>-64.671111999999994</c:v>
                </c:pt>
                <c:pt idx="99">
                  <c:v>-63.891375999999994</c:v>
                </c:pt>
                <c:pt idx="100">
                  <c:v>-63.064667999999998</c:v>
                </c:pt>
                <c:pt idx="101">
                  <c:v>-62.059463999999998</c:v>
                </c:pt>
                <c:pt idx="102">
                  <c:v>-61.007287999999996</c:v>
                </c:pt>
                <c:pt idx="103">
                  <c:v>-59.739044</c:v>
                </c:pt>
                <c:pt idx="104">
                  <c:v>-58.423823999999996</c:v>
                </c:pt>
                <c:pt idx="105">
                  <c:v>-56.930115999999998</c:v>
                </c:pt>
                <c:pt idx="106">
                  <c:v>-55.436403999999996</c:v>
                </c:pt>
                <c:pt idx="107">
                  <c:v>-53.764199999999995</c:v>
                </c:pt>
                <c:pt idx="108">
                  <c:v>-52.148364000000001</c:v>
                </c:pt>
                <c:pt idx="109">
                  <c:v>-50.429187999999996</c:v>
                </c:pt>
                <c:pt idx="110">
                  <c:v>-48.785163999999995</c:v>
                </c:pt>
                <c:pt idx="111">
                  <c:v>-47.065987999999997</c:v>
                </c:pt>
                <c:pt idx="112">
                  <c:v>-45.478331999999995</c:v>
                </c:pt>
                <c:pt idx="113">
                  <c:v>-43.834308</c:v>
                </c:pt>
                <c:pt idx="114">
                  <c:v>-42.321807999999997</c:v>
                </c:pt>
                <c:pt idx="115">
                  <c:v>-40.781127999999995</c:v>
                </c:pt>
                <c:pt idx="116">
                  <c:v>-39.371963999999998</c:v>
                </c:pt>
                <c:pt idx="117">
                  <c:v>-37.944015999999998</c:v>
                </c:pt>
                <c:pt idx="118">
                  <c:v>-36.628799999999998</c:v>
                </c:pt>
                <c:pt idx="119">
                  <c:v>-35.276004</c:v>
                </c:pt>
                <c:pt idx="120">
                  <c:v>-34.064127999999997</c:v>
                </c:pt>
                <c:pt idx="121">
                  <c:v>-32.767696000000001</c:v>
                </c:pt>
                <c:pt idx="122">
                  <c:v>-31.593395999999998</c:v>
                </c:pt>
                <c:pt idx="123">
                  <c:v>-30.362727999999997</c:v>
                </c:pt>
                <c:pt idx="124">
                  <c:v>-29.226004</c:v>
                </c:pt>
                <c:pt idx="125">
                  <c:v>-28.032913999999998</c:v>
                </c:pt>
                <c:pt idx="126">
                  <c:v>-26.91498</c:v>
                </c:pt>
                <c:pt idx="127">
                  <c:v>-25.721889999999998</c:v>
                </c:pt>
                <c:pt idx="128">
                  <c:v>-24.613350000000001</c:v>
                </c:pt>
                <c:pt idx="129">
                  <c:v>-23.439048</c:v>
                </c:pt>
                <c:pt idx="130">
                  <c:v>-22.33051</c:v>
                </c:pt>
                <c:pt idx="131">
                  <c:v>-21.156207999999999</c:v>
                </c:pt>
                <c:pt idx="132">
                  <c:v>-20.047667999999998</c:v>
                </c:pt>
                <c:pt idx="133">
                  <c:v>-18.882759999999998</c:v>
                </c:pt>
                <c:pt idx="134">
                  <c:v>-17.764825999999999</c:v>
                </c:pt>
                <c:pt idx="135">
                  <c:v>-16.562342000000001</c:v>
                </c:pt>
                <c:pt idx="136">
                  <c:v>-15.425618999999999</c:v>
                </c:pt>
                <c:pt idx="137">
                  <c:v>-14.194951</c:v>
                </c:pt>
                <c:pt idx="138">
                  <c:v>-13.030044999999999</c:v>
                </c:pt>
                <c:pt idx="139">
                  <c:v>-11.761799</c:v>
                </c:pt>
                <c:pt idx="140">
                  <c:v>-10.596893</c:v>
                </c:pt>
                <c:pt idx="141">
                  <c:v>-9.3380419999999997</c:v>
                </c:pt>
                <c:pt idx="142">
                  <c:v>-8.1036159999999988</c:v>
                </c:pt>
                <c:pt idx="143">
                  <c:v>-6.7047889999999999</c:v>
                </c:pt>
                <c:pt idx="144">
                  <c:v>-5.2054409999999995</c:v>
                </c:pt>
                <c:pt idx="145">
                  <c:v>-3.2739509999999998</c:v>
                </c:pt>
                <c:pt idx="146">
                  <c:v>-0.85019400000000001</c:v>
                </c:pt>
                <c:pt idx="147">
                  <c:v>1.9794019999999999</c:v>
                </c:pt>
                <c:pt idx="148">
                  <c:v>4.5506510000000002</c:v>
                </c:pt>
                <c:pt idx="149">
                  <c:v>7.0411089999999996</c:v>
                </c:pt>
                <c:pt idx="150">
                  <c:v>9.3417999999999992</c:v>
                </c:pt>
                <c:pt idx="151">
                  <c:v>11.365354999999999</c:v>
                </c:pt>
                <c:pt idx="152">
                  <c:v>12.892885999999999</c:v>
                </c:pt>
                <c:pt idx="153">
                  <c:v>14.175222999999999</c:v>
                </c:pt>
                <c:pt idx="154">
                  <c:v>15.032931999999999</c:v>
                </c:pt>
                <c:pt idx="155">
                  <c:v>15.804212999999999</c:v>
                </c:pt>
                <c:pt idx="156">
                  <c:v>16.394182000000001</c:v>
                </c:pt>
                <c:pt idx="157">
                  <c:v>17.009515999999998</c:v>
                </c:pt>
                <c:pt idx="158">
                  <c:v>17.420051999999998</c:v>
                </c:pt>
                <c:pt idx="159">
                  <c:v>17.731946000000001</c:v>
                </c:pt>
                <c:pt idx="160">
                  <c:v>17.86159</c:v>
                </c:pt>
                <c:pt idx="161">
                  <c:v>18.037264</c:v>
                </c:pt>
                <c:pt idx="162">
                  <c:v>18.176302</c:v>
                </c:pt>
                <c:pt idx="163">
                  <c:v>18.431829999999998</c:v>
                </c:pt>
                <c:pt idx="164">
                  <c:v>18.642265999999999</c:v>
                </c:pt>
                <c:pt idx="165">
                  <c:v>18.919397999999997</c:v>
                </c:pt>
                <c:pt idx="166">
                  <c:v>19.113864</c:v>
                </c:pt>
                <c:pt idx="167">
                  <c:v>19.35342</c:v>
                </c:pt>
                <c:pt idx="168">
                  <c:v>19.533794</c:v>
                </c:pt>
                <c:pt idx="169">
                  <c:v>19.79214</c:v>
                </c:pt>
                <c:pt idx="170">
                  <c:v>20.034516</c:v>
                </c:pt>
                <c:pt idx="171">
                  <c:v>20.365197999999999</c:v>
                </c:pt>
                <c:pt idx="172">
                  <c:v>20.66676</c:v>
                </c:pt>
                <c:pt idx="173">
                  <c:v>21.053809999999999</c:v>
                </c:pt>
                <c:pt idx="174">
                  <c:v>21.411735999999998</c:v>
                </c:pt>
                <c:pt idx="175">
                  <c:v>21.831665999999998</c:v>
                </c:pt>
                <c:pt idx="176">
                  <c:v>22.222473999999998</c:v>
                </c:pt>
                <c:pt idx="177">
                  <c:v>22.672466</c:v>
                </c:pt>
                <c:pt idx="178">
                  <c:v>23.092395999999997</c:v>
                </c:pt>
                <c:pt idx="179">
                  <c:v>23.571511999999998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49-490C-8E63-127F66AD232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24.007411999999999</c:v>
                </c:pt>
                <c:pt idx="1">
                  <c:v>21.593048</c:v>
                </c:pt>
                <c:pt idx="2">
                  <c:v>19.731075999999998</c:v>
                </c:pt>
                <c:pt idx="3">
                  <c:v>18.204485999999999</c:v>
                </c:pt>
                <c:pt idx="4">
                  <c:v>16.830082000000001</c:v>
                </c:pt>
                <c:pt idx="5">
                  <c:v>15.620083999999999</c:v>
                </c:pt>
                <c:pt idx="6">
                  <c:v>14.477722999999999</c:v>
                </c:pt>
                <c:pt idx="7">
                  <c:v>13.425549999999999</c:v>
                </c:pt>
                <c:pt idx="8">
                  <c:v>12.416589999999999</c:v>
                </c:pt>
                <c:pt idx="9">
                  <c:v>11.469633</c:v>
                </c:pt>
                <c:pt idx="10">
                  <c:v>10.548980999999999</c:v>
                </c:pt>
                <c:pt idx="11">
                  <c:v>9.6762409999999992</c:v>
                </c:pt>
                <c:pt idx="12">
                  <c:v>8.8147729999999989</c:v>
                </c:pt>
                <c:pt idx="13">
                  <c:v>7.9918229999999992</c:v>
                </c:pt>
                <c:pt idx="14">
                  <c:v>7.1867219999999996</c:v>
                </c:pt>
                <c:pt idx="15">
                  <c:v>6.4041679999999994</c:v>
                </c:pt>
                <c:pt idx="16">
                  <c:v>5.6366449999999997</c:v>
                </c:pt>
                <c:pt idx="17">
                  <c:v>4.8907289999999994</c:v>
                </c:pt>
                <c:pt idx="18">
                  <c:v>4.1589039999999997</c:v>
                </c:pt>
                <c:pt idx="19">
                  <c:v>3.440232</c:v>
                </c:pt>
                <c:pt idx="20">
                  <c:v>2.73847</c:v>
                </c:pt>
                <c:pt idx="21">
                  <c:v>2.0432829999999997</c:v>
                </c:pt>
                <c:pt idx="22">
                  <c:v>1.3650069999999999</c:v>
                </c:pt>
                <c:pt idx="23">
                  <c:v>0.68579099999999993</c:v>
                </c:pt>
                <c:pt idx="24">
                  <c:v>5.636645E-3</c:v>
                </c:pt>
                <c:pt idx="25">
                  <c:v>-0.69142799999999993</c:v>
                </c:pt>
                <c:pt idx="26">
                  <c:v>-1.4105699999999999</c:v>
                </c:pt>
                <c:pt idx="27">
                  <c:v>-2.182884</c:v>
                </c:pt>
                <c:pt idx="28">
                  <c:v>-2.9889250000000001</c:v>
                </c:pt>
                <c:pt idx="29">
                  <c:v>-3.990745</c:v>
                </c:pt>
                <c:pt idx="30">
                  <c:v>-5.2364429999999995</c:v>
                </c:pt>
                <c:pt idx="31">
                  <c:v>-7.1350530000000001</c:v>
                </c:pt>
                <c:pt idx="32">
                  <c:v>-9.8312489999999997</c:v>
                </c:pt>
                <c:pt idx="33">
                  <c:v>-13.138079999999999</c:v>
                </c:pt>
                <c:pt idx="34">
                  <c:v>-17.257528000000001</c:v>
                </c:pt>
                <c:pt idx="35">
                  <c:v>-22.023312000000001</c:v>
                </c:pt>
                <c:pt idx="36">
                  <c:v>-26.590871999999997</c:v>
                </c:pt>
                <c:pt idx="37">
                  <c:v>-30.531827999999997</c:v>
                </c:pt>
                <c:pt idx="38">
                  <c:v>-34.082912</c:v>
                </c:pt>
                <c:pt idx="39">
                  <c:v>-37.446111999999999</c:v>
                </c:pt>
                <c:pt idx="40">
                  <c:v>-40.565055999999998</c:v>
                </c:pt>
                <c:pt idx="41">
                  <c:v>-43.402167999999996</c:v>
                </c:pt>
                <c:pt idx="42">
                  <c:v>-45.854107999999997</c:v>
                </c:pt>
                <c:pt idx="43">
                  <c:v>-47.977243999999999</c:v>
                </c:pt>
                <c:pt idx="44">
                  <c:v>-49.780971999999998</c:v>
                </c:pt>
                <c:pt idx="45">
                  <c:v>-51.321655999999997</c:v>
                </c:pt>
                <c:pt idx="46">
                  <c:v>-52.608688000000001</c:v>
                </c:pt>
                <c:pt idx="47">
                  <c:v>-53.679651999999997</c:v>
                </c:pt>
                <c:pt idx="48">
                  <c:v>-54.515751999999999</c:v>
                </c:pt>
                <c:pt idx="49">
                  <c:v>-55.192152</c:v>
                </c:pt>
                <c:pt idx="50">
                  <c:v>-55.614899999999999</c:v>
                </c:pt>
                <c:pt idx="51">
                  <c:v>-55.924911999999999</c:v>
                </c:pt>
                <c:pt idx="52">
                  <c:v>-56.075227999999996</c:v>
                </c:pt>
                <c:pt idx="53">
                  <c:v>-56.150379999999998</c:v>
                </c:pt>
                <c:pt idx="54">
                  <c:v>-56.103407999999995</c:v>
                </c:pt>
                <c:pt idx="55">
                  <c:v>-56.028251999999995</c:v>
                </c:pt>
                <c:pt idx="56">
                  <c:v>-55.868547999999997</c:v>
                </c:pt>
                <c:pt idx="57">
                  <c:v>-55.727632</c:v>
                </c:pt>
                <c:pt idx="58">
                  <c:v>-55.530347999999996</c:v>
                </c:pt>
                <c:pt idx="59">
                  <c:v>-55.398827999999995</c:v>
                </c:pt>
                <c:pt idx="60">
                  <c:v>-55.210935999999997</c:v>
                </c:pt>
                <c:pt idx="61">
                  <c:v>-55.098208</c:v>
                </c:pt>
                <c:pt idx="62">
                  <c:v>-54.957291999999995</c:v>
                </c:pt>
                <c:pt idx="63">
                  <c:v>-54.882131999999999</c:v>
                </c:pt>
                <c:pt idx="64">
                  <c:v>-54.788187999999998</c:v>
                </c:pt>
                <c:pt idx="65">
                  <c:v>-54.769403999999994</c:v>
                </c:pt>
                <c:pt idx="66">
                  <c:v>-54.755309999999994</c:v>
                </c:pt>
                <c:pt idx="67">
                  <c:v>-54.731823999999996</c:v>
                </c:pt>
                <c:pt idx="68">
                  <c:v>-54.731823999999996</c:v>
                </c:pt>
                <c:pt idx="69">
                  <c:v>-54.816371999999994</c:v>
                </c:pt>
                <c:pt idx="70">
                  <c:v>-54.882131999999999</c:v>
                </c:pt>
                <c:pt idx="71">
                  <c:v>-55.013655999999997</c:v>
                </c:pt>
                <c:pt idx="72">
                  <c:v>-55.126391999999996</c:v>
                </c:pt>
                <c:pt idx="73">
                  <c:v>-55.333067999999997</c:v>
                </c:pt>
                <c:pt idx="74">
                  <c:v>-55.502164</c:v>
                </c:pt>
                <c:pt idx="75">
                  <c:v>-55.793391999999997</c:v>
                </c:pt>
                <c:pt idx="76">
                  <c:v>-56.009463999999994</c:v>
                </c:pt>
                <c:pt idx="77">
                  <c:v>-56.357056</c:v>
                </c:pt>
                <c:pt idx="78">
                  <c:v>-56.667071999999997</c:v>
                </c:pt>
                <c:pt idx="79">
                  <c:v>-57.080424000000001</c:v>
                </c:pt>
                <c:pt idx="80">
                  <c:v>-57.456204</c:v>
                </c:pt>
                <c:pt idx="81">
                  <c:v>-58.010475999999997</c:v>
                </c:pt>
                <c:pt idx="82">
                  <c:v>-58.536559999999994</c:v>
                </c:pt>
                <c:pt idx="83">
                  <c:v>-59.278715999999996</c:v>
                </c:pt>
                <c:pt idx="84">
                  <c:v>-60.067847999999998</c:v>
                </c:pt>
                <c:pt idx="85">
                  <c:v>-61.157603999999999</c:v>
                </c:pt>
                <c:pt idx="86">
                  <c:v>-62.378871999999994</c:v>
                </c:pt>
                <c:pt idx="87">
                  <c:v>-64.060468</c:v>
                </c:pt>
                <c:pt idx="88">
                  <c:v>-66.070871999999994</c:v>
                </c:pt>
                <c:pt idx="89">
                  <c:v>-68.738888000000003</c:v>
                </c:pt>
                <c:pt idx="90">
                  <c:v>-71.970559999999992</c:v>
                </c:pt>
                <c:pt idx="91">
                  <c:v>-68.532215999999991</c:v>
                </c:pt>
                <c:pt idx="92">
                  <c:v>-65.920568000000003</c:v>
                </c:pt>
                <c:pt idx="93">
                  <c:v>-64.051075999999995</c:v>
                </c:pt>
                <c:pt idx="94">
                  <c:v>-62.519791999999995</c:v>
                </c:pt>
                <c:pt idx="95">
                  <c:v>-61.411248000000001</c:v>
                </c:pt>
                <c:pt idx="96">
                  <c:v>-60.377863999999995</c:v>
                </c:pt>
                <c:pt idx="97">
                  <c:v>-59.560551999999994</c:v>
                </c:pt>
                <c:pt idx="98">
                  <c:v>-58.686867999999997</c:v>
                </c:pt>
                <c:pt idx="99">
                  <c:v>-57.888343999999996</c:v>
                </c:pt>
                <c:pt idx="100">
                  <c:v>-56.967695999999997</c:v>
                </c:pt>
                <c:pt idx="101">
                  <c:v>-56.065827999999996</c:v>
                </c:pt>
                <c:pt idx="102">
                  <c:v>-54.985471999999994</c:v>
                </c:pt>
                <c:pt idx="103">
                  <c:v>-53.923904</c:v>
                </c:pt>
                <c:pt idx="104">
                  <c:v>-52.674447999999998</c:v>
                </c:pt>
                <c:pt idx="105">
                  <c:v>-51.453175999999999</c:v>
                </c:pt>
                <c:pt idx="106">
                  <c:v>-50.081592000000001</c:v>
                </c:pt>
                <c:pt idx="107">
                  <c:v>-48.756983999999996</c:v>
                </c:pt>
                <c:pt idx="108">
                  <c:v>-47.319635999999996</c:v>
                </c:pt>
                <c:pt idx="109">
                  <c:v>-45.966839999999998</c:v>
                </c:pt>
                <c:pt idx="110">
                  <c:v>-44.529499999999999</c:v>
                </c:pt>
                <c:pt idx="111">
                  <c:v>-43.195492000000002</c:v>
                </c:pt>
                <c:pt idx="112">
                  <c:v>-41.805119999999995</c:v>
                </c:pt>
                <c:pt idx="113">
                  <c:v>-40.527479999999997</c:v>
                </c:pt>
                <c:pt idx="114">
                  <c:v>-39.193472</c:v>
                </c:pt>
                <c:pt idx="115">
                  <c:v>-38.000383999999997</c:v>
                </c:pt>
                <c:pt idx="116">
                  <c:v>-36.750928000000002</c:v>
                </c:pt>
                <c:pt idx="117">
                  <c:v>-35.604811999999995</c:v>
                </c:pt>
                <c:pt idx="118">
                  <c:v>-34.411715999999998</c:v>
                </c:pt>
                <c:pt idx="119">
                  <c:v>-33.340753999999997</c:v>
                </c:pt>
                <c:pt idx="120">
                  <c:v>-32.194637999999998</c:v>
                </c:pt>
                <c:pt idx="121">
                  <c:v>-31.142465999999999</c:v>
                </c:pt>
                <c:pt idx="122">
                  <c:v>-30.015134</c:v>
                </c:pt>
                <c:pt idx="123">
                  <c:v>-28.991145999999997</c:v>
                </c:pt>
                <c:pt idx="124">
                  <c:v>-27.882603999999997</c:v>
                </c:pt>
                <c:pt idx="125">
                  <c:v>-26.839825999999999</c:v>
                </c:pt>
                <c:pt idx="126">
                  <c:v>-25.731285999999997</c:v>
                </c:pt>
                <c:pt idx="127">
                  <c:v>-24.669715999999998</c:v>
                </c:pt>
                <c:pt idx="128">
                  <c:v>-23.551781999999999</c:v>
                </c:pt>
                <c:pt idx="129">
                  <c:v>-22.490213999999998</c:v>
                </c:pt>
                <c:pt idx="130">
                  <c:v>-21.344096</c:v>
                </c:pt>
                <c:pt idx="131">
                  <c:v>-20.263739999999999</c:v>
                </c:pt>
                <c:pt idx="132">
                  <c:v>-19.117622000000001</c:v>
                </c:pt>
                <c:pt idx="133">
                  <c:v>-18.037264</c:v>
                </c:pt>
                <c:pt idx="134">
                  <c:v>-16.872357999999998</c:v>
                </c:pt>
                <c:pt idx="135">
                  <c:v>-15.754422999999999</c:v>
                </c:pt>
                <c:pt idx="136">
                  <c:v>-14.551938999999999</c:v>
                </c:pt>
                <c:pt idx="137">
                  <c:v>-13.396426999999999</c:v>
                </c:pt>
                <c:pt idx="138">
                  <c:v>-12.165759</c:v>
                </c:pt>
                <c:pt idx="139">
                  <c:v>-10.982063</c:v>
                </c:pt>
                <c:pt idx="140">
                  <c:v>-9.7513959999999997</c:v>
                </c:pt>
                <c:pt idx="141">
                  <c:v>-8.5742770000000004</c:v>
                </c:pt>
                <c:pt idx="142">
                  <c:v>-7.3323349999999996</c:v>
                </c:pt>
                <c:pt idx="143">
                  <c:v>-6.0556359999999998</c:v>
                </c:pt>
                <c:pt idx="144">
                  <c:v>-4.5854099999999995</c:v>
                </c:pt>
                <c:pt idx="145">
                  <c:v>-2.874689</c:v>
                </c:pt>
                <c:pt idx="146">
                  <c:v>-0.62097000000000002</c:v>
                </c:pt>
                <c:pt idx="147">
                  <c:v>2.0000689999999999</c:v>
                </c:pt>
                <c:pt idx="148">
                  <c:v>4.5553479999999995</c:v>
                </c:pt>
                <c:pt idx="149">
                  <c:v>6.8785859999999994</c:v>
                </c:pt>
                <c:pt idx="150">
                  <c:v>9.2196730000000002</c:v>
                </c:pt>
                <c:pt idx="151">
                  <c:v>11.220682</c:v>
                </c:pt>
                <c:pt idx="152">
                  <c:v>12.877856</c:v>
                </c:pt>
                <c:pt idx="153">
                  <c:v>14.165828999999999</c:v>
                </c:pt>
                <c:pt idx="154">
                  <c:v>15.156938999999999</c:v>
                </c:pt>
                <c:pt idx="155">
                  <c:v>15.906613</c:v>
                </c:pt>
                <c:pt idx="156">
                  <c:v>16.531340999999998</c:v>
                </c:pt>
                <c:pt idx="157">
                  <c:v>17.089368</c:v>
                </c:pt>
                <c:pt idx="158">
                  <c:v>17.568483999999998</c:v>
                </c:pt>
                <c:pt idx="159">
                  <c:v>17.916077999999999</c:v>
                </c:pt>
                <c:pt idx="160">
                  <c:v>18.180997999999999</c:v>
                </c:pt>
                <c:pt idx="161">
                  <c:v>18.397069999999999</c:v>
                </c:pt>
                <c:pt idx="162">
                  <c:v>18.627231999999999</c:v>
                </c:pt>
                <c:pt idx="163">
                  <c:v>18.875243999999999</c:v>
                </c:pt>
                <c:pt idx="164">
                  <c:v>19.129833999999999</c:v>
                </c:pt>
                <c:pt idx="165">
                  <c:v>19.379725999999998</c:v>
                </c:pt>
                <c:pt idx="166">
                  <c:v>19.600493999999998</c:v>
                </c:pt>
                <c:pt idx="167">
                  <c:v>19.798715999999999</c:v>
                </c:pt>
                <c:pt idx="168">
                  <c:v>19.971574</c:v>
                </c:pt>
                <c:pt idx="169">
                  <c:v>20.151005999999999</c:v>
                </c:pt>
                <c:pt idx="170">
                  <c:v>20.329499999999999</c:v>
                </c:pt>
                <c:pt idx="171">
                  <c:v>20.539933999999999</c:v>
                </c:pt>
                <c:pt idx="172">
                  <c:v>20.771038000000001</c:v>
                </c:pt>
                <c:pt idx="173">
                  <c:v>21.051929999999999</c:v>
                </c:pt>
                <c:pt idx="174">
                  <c:v>21.346913999999998</c:v>
                </c:pt>
                <c:pt idx="175">
                  <c:v>21.677598</c:v>
                </c:pt>
                <c:pt idx="176">
                  <c:v>22.026129999999998</c:v>
                </c:pt>
                <c:pt idx="177">
                  <c:v>22.401906</c:v>
                </c:pt>
                <c:pt idx="178">
                  <c:v>22.78332</c:v>
                </c:pt>
                <c:pt idx="179">
                  <c:v>23.198551999999999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49-490C-8E63-127F66AD232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23.605329999999999</c:v>
                </c:pt>
                <c:pt idx="1">
                  <c:v>21.232303999999999</c:v>
                </c:pt>
                <c:pt idx="2">
                  <c:v>19.393815999999998</c:v>
                </c:pt>
                <c:pt idx="3">
                  <c:v>17.866285999999999</c:v>
                </c:pt>
                <c:pt idx="4">
                  <c:v>16.490945</c:v>
                </c:pt>
                <c:pt idx="5">
                  <c:v>15.274367999999999</c:v>
                </c:pt>
                <c:pt idx="6">
                  <c:v>14.123553999999999</c:v>
                </c:pt>
                <c:pt idx="7">
                  <c:v>13.07044</c:v>
                </c:pt>
                <c:pt idx="8">
                  <c:v>12.053965</c:v>
                </c:pt>
                <c:pt idx="9">
                  <c:v>11.109826999999999</c:v>
                </c:pt>
                <c:pt idx="10">
                  <c:v>10.180719999999999</c:v>
                </c:pt>
                <c:pt idx="11">
                  <c:v>9.3145559999999996</c:v>
                </c:pt>
                <c:pt idx="12">
                  <c:v>8.4465129999999995</c:v>
                </c:pt>
                <c:pt idx="13">
                  <c:v>7.6385939999999994</c:v>
                </c:pt>
                <c:pt idx="14">
                  <c:v>6.8297349999999994</c:v>
                </c:pt>
                <c:pt idx="15">
                  <c:v>6.0687879999999996</c:v>
                </c:pt>
                <c:pt idx="16">
                  <c:v>5.2946879999999998</c:v>
                </c:pt>
                <c:pt idx="17">
                  <c:v>4.5741369999999995</c:v>
                </c:pt>
                <c:pt idx="18">
                  <c:v>3.8394939999999997</c:v>
                </c:pt>
                <c:pt idx="19">
                  <c:v>3.1537029999999997</c:v>
                </c:pt>
                <c:pt idx="20">
                  <c:v>2.446304</c:v>
                </c:pt>
                <c:pt idx="21">
                  <c:v>1.7886949999999999</c:v>
                </c:pt>
                <c:pt idx="22">
                  <c:v>1.102903</c:v>
                </c:pt>
                <c:pt idx="23">
                  <c:v>0.463144</c:v>
                </c:pt>
                <c:pt idx="24">
                  <c:v>-0.22170799999999999</c:v>
                </c:pt>
                <c:pt idx="25">
                  <c:v>-0.85996399999999995</c:v>
                </c:pt>
                <c:pt idx="26">
                  <c:v>-1.587091</c:v>
                </c:pt>
                <c:pt idx="27">
                  <c:v>-2.2984359999999997</c:v>
                </c:pt>
                <c:pt idx="28">
                  <c:v>-3.0365539999999998</c:v>
                </c:pt>
                <c:pt idx="29">
                  <c:v>-4.0123509999999998</c:v>
                </c:pt>
                <c:pt idx="30">
                  <c:v>-5.2242299999999995</c:v>
                </c:pt>
                <c:pt idx="31">
                  <c:v>-6.9528019999999993</c:v>
                </c:pt>
                <c:pt idx="32">
                  <c:v>-9.3681039999999989</c:v>
                </c:pt>
                <c:pt idx="33">
                  <c:v>-12.253128</c:v>
                </c:pt>
                <c:pt idx="34">
                  <c:v>-15.759119999999999</c:v>
                </c:pt>
                <c:pt idx="35">
                  <c:v>-19.608947999999998</c:v>
                </c:pt>
                <c:pt idx="36">
                  <c:v>-23.285919999999997</c:v>
                </c:pt>
                <c:pt idx="37">
                  <c:v>-26.466867999999998</c:v>
                </c:pt>
                <c:pt idx="38">
                  <c:v>-29.517232</c:v>
                </c:pt>
                <c:pt idx="39">
                  <c:v>-32.373131999999998</c:v>
                </c:pt>
                <c:pt idx="40">
                  <c:v>-35.078724000000001</c:v>
                </c:pt>
                <c:pt idx="41">
                  <c:v>-37.474295999999995</c:v>
                </c:pt>
                <c:pt idx="42">
                  <c:v>-39.606828</c:v>
                </c:pt>
                <c:pt idx="43">
                  <c:v>-41.401156</c:v>
                </c:pt>
                <c:pt idx="44">
                  <c:v>-42.998207999999998</c:v>
                </c:pt>
                <c:pt idx="45">
                  <c:v>-44.32282</c:v>
                </c:pt>
                <c:pt idx="46">
                  <c:v>-45.534695999999997</c:v>
                </c:pt>
                <c:pt idx="47">
                  <c:v>-46.502323999999994</c:v>
                </c:pt>
                <c:pt idx="48">
                  <c:v>-47.366607999999999</c:v>
                </c:pt>
                <c:pt idx="49">
                  <c:v>-48.005427999999995</c:v>
                </c:pt>
                <c:pt idx="50">
                  <c:v>-48.569091999999998</c:v>
                </c:pt>
                <c:pt idx="51">
                  <c:v>-48.954263999999995</c:v>
                </c:pt>
                <c:pt idx="52">
                  <c:v>-49.292463999999995</c:v>
                </c:pt>
                <c:pt idx="53">
                  <c:v>-49.489743999999995</c:v>
                </c:pt>
                <c:pt idx="54">
                  <c:v>-49.696419999999996</c:v>
                </c:pt>
                <c:pt idx="55">
                  <c:v>-49.762180000000001</c:v>
                </c:pt>
                <c:pt idx="56">
                  <c:v>-49.884307999999997</c:v>
                </c:pt>
                <c:pt idx="57">
                  <c:v>-49.884307999999997</c:v>
                </c:pt>
                <c:pt idx="58">
                  <c:v>-49.959463999999997</c:v>
                </c:pt>
                <c:pt idx="59">
                  <c:v>-49.950071999999999</c:v>
                </c:pt>
                <c:pt idx="60">
                  <c:v>-50.015831999999996</c:v>
                </c:pt>
                <c:pt idx="61">
                  <c:v>-50.006439999999998</c:v>
                </c:pt>
                <c:pt idx="62">
                  <c:v>-50.081592000000001</c:v>
                </c:pt>
                <c:pt idx="63">
                  <c:v>-50.090983999999999</c:v>
                </c:pt>
                <c:pt idx="64">
                  <c:v>-50.166143999999996</c:v>
                </c:pt>
                <c:pt idx="65">
                  <c:v>-50.166143999999996</c:v>
                </c:pt>
                <c:pt idx="66">
                  <c:v>-50.269479999999994</c:v>
                </c:pt>
                <c:pt idx="67">
                  <c:v>-50.30706</c:v>
                </c:pt>
                <c:pt idx="68">
                  <c:v>-50.438579999999995</c:v>
                </c:pt>
                <c:pt idx="69">
                  <c:v>-50.494948000000001</c:v>
                </c:pt>
                <c:pt idx="70">
                  <c:v>-50.673439999999999</c:v>
                </c:pt>
                <c:pt idx="71">
                  <c:v>-50.786172000000001</c:v>
                </c:pt>
                <c:pt idx="72">
                  <c:v>-51.039819999999999</c:v>
                </c:pt>
                <c:pt idx="73">
                  <c:v>-51.199528000000001</c:v>
                </c:pt>
                <c:pt idx="74">
                  <c:v>-51.518935999999997</c:v>
                </c:pt>
                <c:pt idx="75">
                  <c:v>-51.744403999999996</c:v>
                </c:pt>
                <c:pt idx="76">
                  <c:v>-52.138967999999998</c:v>
                </c:pt>
                <c:pt idx="77">
                  <c:v>-52.458375999999994</c:v>
                </c:pt>
                <c:pt idx="78">
                  <c:v>-52.928100000000001</c:v>
                </c:pt>
                <c:pt idx="79">
                  <c:v>-53.341451999999997</c:v>
                </c:pt>
                <c:pt idx="80">
                  <c:v>-53.942695999999998</c:v>
                </c:pt>
                <c:pt idx="81">
                  <c:v>-54.496963999999998</c:v>
                </c:pt>
                <c:pt idx="82">
                  <c:v>-55.276699999999998</c:v>
                </c:pt>
                <c:pt idx="83">
                  <c:v>-56.075227999999996</c:v>
                </c:pt>
                <c:pt idx="84">
                  <c:v>-57.146187999999995</c:v>
                </c:pt>
                <c:pt idx="85">
                  <c:v>-58.348672000000001</c:v>
                </c:pt>
                <c:pt idx="86">
                  <c:v>-59.955115999999997</c:v>
                </c:pt>
                <c:pt idx="87">
                  <c:v>-61.824603999999994</c:v>
                </c:pt>
                <c:pt idx="88">
                  <c:v>-64.285935999999992</c:v>
                </c:pt>
                <c:pt idx="89">
                  <c:v>-67.216991999999991</c:v>
                </c:pt>
                <c:pt idx="90">
                  <c:v>-71.021727999999996</c:v>
                </c:pt>
                <c:pt idx="91">
                  <c:v>-66.935164</c:v>
                </c:pt>
                <c:pt idx="92">
                  <c:v>-63.994707999999996</c:v>
                </c:pt>
                <c:pt idx="93">
                  <c:v>-61.664895999999999</c:v>
                </c:pt>
                <c:pt idx="94">
                  <c:v>-59.926932000000001</c:v>
                </c:pt>
                <c:pt idx="95">
                  <c:v>-58.470799999999997</c:v>
                </c:pt>
                <c:pt idx="96">
                  <c:v>-57.334075999999996</c:v>
                </c:pt>
                <c:pt idx="97">
                  <c:v>-56.272507999999995</c:v>
                </c:pt>
                <c:pt idx="98">
                  <c:v>-55.351855999999998</c:v>
                </c:pt>
                <c:pt idx="99">
                  <c:v>-54.412416</c:v>
                </c:pt>
                <c:pt idx="100">
                  <c:v>-53.519947999999999</c:v>
                </c:pt>
                <c:pt idx="101">
                  <c:v>-52.552319999999995</c:v>
                </c:pt>
                <c:pt idx="102">
                  <c:v>-51.603483999999995</c:v>
                </c:pt>
                <c:pt idx="103">
                  <c:v>-50.551311999999996</c:v>
                </c:pt>
                <c:pt idx="104">
                  <c:v>-49.489743999999995</c:v>
                </c:pt>
                <c:pt idx="105">
                  <c:v>-48.362415999999996</c:v>
                </c:pt>
                <c:pt idx="106">
                  <c:v>-47.235084000000001</c:v>
                </c:pt>
                <c:pt idx="107">
                  <c:v>-46.060783999999998</c:v>
                </c:pt>
                <c:pt idx="108">
                  <c:v>-44.895879999999998</c:v>
                </c:pt>
                <c:pt idx="109">
                  <c:v>-43.702787999999998</c:v>
                </c:pt>
                <c:pt idx="110">
                  <c:v>-42.537883999999998</c:v>
                </c:pt>
                <c:pt idx="111">
                  <c:v>-41.382371999999997</c:v>
                </c:pt>
                <c:pt idx="112">
                  <c:v>-40.245647999999996</c:v>
                </c:pt>
                <c:pt idx="113">
                  <c:v>-39.127711999999995</c:v>
                </c:pt>
                <c:pt idx="114">
                  <c:v>-38.047356000000001</c:v>
                </c:pt>
                <c:pt idx="115">
                  <c:v>-36.995179999999998</c:v>
                </c:pt>
                <c:pt idx="116">
                  <c:v>-35.952399999999997</c:v>
                </c:pt>
                <c:pt idx="117">
                  <c:v>-34.928412000000002</c:v>
                </c:pt>
                <c:pt idx="118">
                  <c:v>-33.913815999999997</c:v>
                </c:pt>
                <c:pt idx="119">
                  <c:v>-32.927403999999996</c:v>
                </c:pt>
                <c:pt idx="120">
                  <c:v>-31.922201999999999</c:v>
                </c:pt>
                <c:pt idx="121">
                  <c:v>-30.935787999999999</c:v>
                </c:pt>
                <c:pt idx="122">
                  <c:v>-29.930585999999998</c:v>
                </c:pt>
                <c:pt idx="123">
                  <c:v>-28.934777999999998</c:v>
                </c:pt>
                <c:pt idx="124">
                  <c:v>-27.910788</c:v>
                </c:pt>
                <c:pt idx="125">
                  <c:v>-26.877403999999999</c:v>
                </c:pt>
                <c:pt idx="126">
                  <c:v>-25.825229999999998</c:v>
                </c:pt>
                <c:pt idx="127">
                  <c:v>-24.763659999999998</c:v>
                </c:pt>
                <c:pt idx="128">
                  <c:v>-23.673909999999999</c:v>
                </c:pt>
                <c:pt idx="129">
                  <c:v>-22.584157999999999</c:v>
                </c:pt>
                <c:pt idx="130">
                  <c:v>-21.456827999999998</c:v>
                </c:pt>
                <c:pt idx="131">
                  <c:v>-20.338894</c:v>
                </c:pt>
                <c:pt idx="132">
                  <c:v>-19.192775999999999</c:v>
                </c:pt>
                <c:pt idx="133">
                  <c:v>-18.065448</c:v>
                </c:pt>
                <c:pt idx="134">
                  <c:v>-16.891145999999999</c:v>
                </c:pt>
                <c:pt idx="135">
                  <c:v>-15.726239999999999</c:v>
                </c:pt>
                <c:pt idx="136">
                  <c:v>-14.504966999999999</c:v>
                </c:pt>
                <c:pt idx="137">
                  <c:v>-13.302481999999999</c:v>
                </c:pt>
                <c:pt idx="138">
                  <c:v>-12.043631999999999</c:v>
                </c:pt>
                <c:pt idx="139">
                  <c:v>-10.812965</c:v>
                </c:pt>
                <c:pt idx="140">
                  <c:v>-9.5635079999999988</c:v>
                </c:pt>
                <c:pt idx="141">
                  <c:v>-8.363842</c:v>
                </c:pt>
                <c:pt idx="142">
                  <c:v>-7.12378</c:v>
                </c:pt>
                <c:pt idx="143">
                  <c:v>-5.8470789999999999</c:v>
                </c:pt>
                <c:pt idx="144">
                  <c:v>-4.4125540000000001</c:v>
                </c:pt>
                <c:pt idx="145">
                  <c:v>-2.7704109999999997</c:v>
                </c:pt>
                <c:pt idx="146">
                  <c:v>-0.65478999999999998</c:v>
                </c:pt>
                <c:pt idx="147">
                  <c:v>1.912701</c:v>
                </c:pt>
                <c:pt idx="148">
                  <c:v>4.4604650000000001</c:v>
                </c:pt>
                <c:pt idx="149">
                  <c:v>6.7376699999999996</c:v>
                </c:pt>
                <c:pt idx="150">
                  <c:v>9.0703009999999988</c:v>
                </c:pt>
                <c:pt idx="151">
                  <c:v>11.143647999999999</c:v>
                </c:pt>
                <c:pt idx="152">
                  <c:v>12.862824</c:v>
                </c:pt>
                <c:pt idx="153">
                  <c:v>14.240983999999999</c:v>
                </c:pt>
                <c:pt idx="154">
                  <c:v>15.311007</c:v>
                </c:pt>
                <c:pt idx="155">
                  <c:v>16.106714</c:v>
                </c:pt>
                <c:pt idx="156">
                  <c:v>16.752109999999998</c:v>
                </c:pt>
                <c:pt idx="157">
                  <c:v>17.316713999999997</c:v>
                </c:pt>
                <c:pt idx="158">
                  <c:v>17.849375999999999</c:v>
                </c:pt>
                <c:pt idx="159">
                  <c:v>18.259912</c:v>
                </c:pt>
                <c:pt idx="160">
                  <c:v>18.638507999999998</c:v>
                </c:pt>
                <c:pt idx="161">
                  <c:v>18.925975999999999</c:v>
                </c:pt>
                <c:pt idx="162">
                  <c:v>19.239747999999999</c:v>
                </c:pt>
                <c:pt idx="163">
                  <c:v>19.507490000000001</c:v>
                </c:pt>
                <c:pt idx="164">
                  <c:v>19.805291999999998</c:v>
                </c:pt>
                <c:pt idx="165">
                  <c:v>20.038273999999998</c:v>
                </c:pt>
                <c:pt idx="166">
                  <c:v>20.271255999999997</c:v>
                </c:pt>
                <c:pt idx="167">
                  <c:v>20.401835999999999</c:v>
                </c:pt>
                <c:pt idx="168">
                  <c:v>20.534298</c:v>
                </c:pt>
                <c:pt idx="169">
                  <c:v>20.577514000000001</c:v>
                </c:pt>
                <c:pt idx="170">
                  <c:v>20.661121999999999</c:v>
                </c:pt>
                <c:pt idx="171">
                  <c:v>20.702458</c:v>
                </c:pt>
                <c:pt idx="172">
                  <c:v>20.840555999999999</c:v>
                </c:pt>
                <c:pt idx="173">
                  <c:v>20.955168</c:v>
                </c:pt>
                <c:pt idx="174">
                  <c:v>21.182511999999999</c:v>
                </c:pt>
                <c:pt idx="175">
                  <c:v>21.388249999999999</c:v>
                </c:pt>
                <c:pt idx="176">
                  <c:v>21.694507999999999</c:v>
                </c:pt>
                <c:pt idx="177">
                  <c:v>21.964126</c:v>
                </c:pt>
                <c:pt idx="178">
                  <c:v>22.323933999999998</c:v>
                </c:pt>
                <c:pt idx="179">
                  <c:v>22.645222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949-490C-8E63-127F66AD232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23.053879999999999</c:v>
                </c:pt>
                <c:pt idx="1">
                  <c:v>20.66394</c:v>
                </c:pt>
                <c:pt idx="2">
                  <c:v>18.883702</c:v>
                </c:pt>
                <c:pt idx="3">
                  <c:v>17.311076</c:v>
                </c:pt>
                <c:pt idx="4">
                  <c:v>15.989284</c:v>
                </c:pt>
                <c:pt idx="5">
                  <c:v>14.720098999999999</c:v>
                </c:pt>
                <c:pt idx="6">
                  <c:v>13.620953</c:v>
                </c:pt>
                <c:pt idx="7">
                  <c:v>12.528383</c:v>
                </c:pt>
                <c:pt idx="8">
                  <c:v>11.565457</c:v>
                </c:pt>
                <c:pt idx="9">
                  <c:v>10.579983</c:v>
                </c:pt>
                <c:pt idx="10">
                  <c:v>9.7110000000000003</c:v>
                </c:pt>
                <c:pt idx="11">
                  <c:v>8.8063190000000002</c:v>
                </c:pt>
                <c:pt idx="12">
                  <c:v>8.0021570000000004</c:v>
                </c:pt>
                <c:pt idx="13">
                  <c:v>7.1604179999999999</c:v>
                </c:pt>
                <c:pt idx="14">
                  <c:v>6.4098049999999995</c:v>
                </c:pt>
                <c:pt idx="15">
                  <c:v>5.6216140000000001</c:v>
                </c:pt>
                <c:pt idx="16">
                  <c:v>4.9142149999999996</c:v>
                </c:pt>
                <c:pt idx="17">
                  <c:v>4.1598439999999997</c:v>
                </c:pt>
                <c:pt idx="18">
                  <c:v>3.4956589999999998</c:v>
                </c:pt>
                <c:pt idx="19">
                  <c:v>2.7732289999999997</c:v>
                </c:pt>
                <c:pt idx="20">
                  <c:v>2.1400459999999999</c:v>
                </c:pt>
                <c:pt idx="21">
                  <c:v>1.448617</c:v>
                </c:pt>
                <c:pt idx="22">
                  <c:v>0.83704099999999992</c:v>
                </c:pt>
                <c:pt idx="23">
                  <c:v>0.15970399999999998</c:v>
                </c:pt>
                <c:pt idx="24">
                  <c:v>-0.43684000000000001</c:v>
                </c:pt>
                <c:pt idx="25">
                  <c:v>-1.11568</c:v>
                </c:pt>
                <c:pt idx="26">
                  <c:v>-1.752057</c:v>
                </c:pt>
                <c:pt idx="27">
                  <c:v>-2.4858539999999998</c:v>
                </c:pt>
                <c:pt idx="28">
                  <c:v>-3.2063109999999999</c:v>
                </c:pt>
                <c:pt idx="29">
                  <c:v>-4.1166289999999996</c:v>
                </c:pt>
                <c:pt idx="30">
                  <c:v>-5.2185939999999995</c:v>
                </c:pt>
                <c:pt idx="31">
                  <c:v>-6.8926769999999999</c:v>
                </c:pt>
                <c:pt idx="32">
                  <c:v>-9.0092379999999999</c:v>
                </c:pt>
                <c:pt idx="33">
                  <c:v>-11.619004</c:v>
                </c:pt>
                <c:pt idx="34">
                  <c:v>-14.592334999999999</c:v>
                </c:pt>
                <c:pt idx="35">
                  <c:v>-17.871924</c:v>
                </c:pt>
                <c:pt idx="36">
                  <c:v>-20.824586</c:v>
                </c:pt>
                <c:pt idx="37">
                  <c:v>-23.561177999999998</c:v>
                </c:pt>
                <c:pt idx="38">
                  <c:v>-26.098607999999999</c:v>
                </c:pt>
                <c:pt idx="39">
                  <c:v>-28.671733999999997</c:v>
                </c:pt>
                <c:pt idx="40">
                  <c:v>-31.029731999999999</c:v>
                </c:pt>
                <c:pt idx="41">
                  <c:v>-33.228023999999998</c:v>
                </c:pt>
                <c:pt idx="42">
                  <c:v>-35.078724000000001</c:v>
                </c:pt>
                <c:pt idx="43">
                  <c:v>-36.750928000000002</c:v>
                </c:pt>
                <c:pt idx="44">
                  <c:v>-38.141300000000001</c:v>
                </c:pt>
                <c:pt idx="45">
                  <c:v>-39.418939999999999</c:v>
                </c:pt>
                <c:pt idx="46">
                  <c:v>-40.508687999999999</c:v>
                </c:pt>
                <c:pt idx="47">
                  <c:v>-41.532679999999999</c:v>
                </c:pt>
                <c:pt idx="48">
                  <c:v>-42.359387999999996</c:v>
                </c:pt>
                <c:pt idx="49">
                  <c:v>-43.139123999999995</c:v>
                </c:pt>
                <c:pt idx="50">
                  <c:v>-43.740367999999997</c:v>
                </c:pt>
                <c:pt idx="51">
                  <c:v>-44.313423999999998</c:v>
                </c:pt>
                <c:pt idx="52">
                  <c:v>-44.764355999999999</c:v>
                </c:pt>
                <c:pt idx="53">
                  <c:v>-45.1965</c:v>
                </c:pt>
                <c:pt idx="54">
                  <c:v>-45.525303999999998</c:v>
                </c:pt>
                <c:pt idx="55">
                  <c:v>-45.825924000000001</c:v>
                </c:pt>
                <c:pt idx="56">
                  <c:v>-46.060783999999998</c:v>
                </c:pt>
                <c:pt idx="57">
                  <c:v>-46.314436000000001</c:v>
                </c:pt>
                <c:pt idx="58">
                  <c:v>-46.502323999999994</c:v>
                </c:pt>
                <c:pt idx="59">
                  <c:v>-46.690211999999995</c:v>
                </c:pt>
                <c:pt idx="60">
                  <c:v>-46.840519999999998</c:v>
                </c:pt>
                <c:pt idx="61">
                  <c:v>-47.000228</c:v>
                </c:pt>
                <c:pt idx="62">
                  <c:v>-47.122355999999996</c:v>
                </c:pt>
                <c:pt idx="63">
                  <c:v>-47.272663999999999</c:v>
                </c:pt>
                <c:pt idx="64">
                  <c:v>-47.394791999999995</c:v>
                </c:pt>
                <c:pt idx="65">
                  <c:v>-47.516919999999999</c:v>
                </c:pt>
                <c:pt idx="66">
                  <c:v>-47.639043999999998</c:v>
                </c:pt>
                <c:pt idx="67">
                  <c:v>-47.761171999999995</c:v>
                </c:pt>
                <c:pt idx="68">
                  <c:v>-47.902087999999999</c:v>
                </c:pt>
                <c:pt idx="69">
                  <c:v>-48.061791999999997</c:v>
                </c:pt>
                <c:pt idx="70">
                  <c:v>-48.240288</c:v>
                </c:pt>
                <c:pt idx="71">
                  <c:v>-48.446964000000001</c:v>
                </c:pt>
                <c:pt idx="72">
                  <c:v>-48.681823999999999</c:v>
                </c:pt>
                <c:pt idx="73">
                  <c:v>-48.935476000000001</c:v>
                </c:pt>
                <c:pt idx="74">
                  <c:v>-49.226700000000001</c:v>
                </c:pt>
                <c:pt idx="75">
                  <c:v>-49.546112000000001</c:v>
                </c:pt>
                <c:pt idx="76">
                  <c:v>-49.940675999999996</c:v>
                </c:pt>
                <c:pt idx="77">
                  <c:v>-50.354028</c:v>
                </c:pt>
                <c:pt idx="78">
                  <c:v>-50.851931999999998</c:v>
                </c:pt>
                <c:pt idx="79">
                  <c:v>-51.368623999999997</c:v>
                </c:pt>
                <c:pt idx="80">
                  <c:v>-51.979264000000001</c:v>
                </c:pt>
                <c:pt idx="81">
                  <c:v>-52.674447999999998</c:v>
                </c:pt>
                <c:pt idx="82">
                  <c:v>-53.510551999999997</c:v>
                </c:pt>
                <c:pt idx="83">
                  <c:v>-54.459384</c:v>
                </c:pt>
                <c:pt idx="84">
                  <c:v>-55.652476</c:v>
                </c:pt>
                <c:pt idx="85">
                  <c:v>-57.033455999999994</c:v>
                </c:pt>
                <c:pt idx="86">
                  <c:v>-58.780811999999997</c:v>
                </c:pt>
                <c:pt idx="87">
                  <c:v>-60.913343999999995</c:v>
                </c:pt>
                <c:pt idx="88">
                  <c:v>-63.553176000000001</c:v>
                </c:pt>
                <c:pt idx="89">
                  <c:v>-66.831823999999997</c:v>
                </c:pt>
                <c:pt idx="90">
                  <c:v>-70.890208000000001</c:v>
                </c:pt>
                <c:pt idx="91">
                  <c:v>-66.465440000000001</c:v>
                </c:pt>
                <c:pt idx="92">
                  <c:v>-63.130427999999995</c:v>
                </c:pt>
                <c:pt idx="93">
                  <c:v>-60.556355999999994</c:v>
                </c:pt>
                <c:pt idx="94">
                  <c:v>-58.564743999999997</c:v>
                </c:pt>
                <c:pt idx="95">
                  <c:v>-56.939512000000001</c:v>
                </c:pt>
                <c:pt idx="96">
                  <c:v>-55.633687999999999</c:v>
                </c:pt>
                <c:pt idx="97">
                  <c:v>-54.440599999999996</c:v>
                </c:pt>
                <c:pt idx="98">
                  <c:v>-53.416607999999997</c:v>
                </c:pt>
                <c:pt idx="99">
                  <c:v>-52.411403999999997</c:v>
                </c:pt>
                <c:pt idx="100">
                  <c:v>-51.490752000000001</c:v>
                </c:pt>
                <c:pt idx="101">
                  <c:v>-50.513735999999994</c:v>
                </c:pt>
                <c:pt idx="102">
                  <c:v>-49.583687999999995</c:v>
                </c:pt>
                <c:pt idx="103">
                  <c:v>-48.578488</c:v>
                </c:pt>
                <c:pt idx="104">
                  <c:v>-47.610863999999999</c:v>
                </c:pt>
                <c:pt idx="105">
                  <c:v>-46.577475999999997</c:v>
                </c:pt>
                <c:pt idx="106">
                  <c:v>-45.581671999999998</c:v>
                </c:pt>
                <c:pt idx="107">
                  <c:v>-44.510708000000001</c:v>
                </c:pt>
                <c:pt idx="108">
                  <c:v>-43.524296</c:v>
                </c:pt>
                <c:pt idx="109">
                  <c:v>-42.472119999999997</c:v>
                </c:pt>
                <c:pt idx="110">
                  <c:v>-41.495103999999998</c:v>
                </c:pt>
                <c:pt idx="111">
                  <c:v>-40.45232</c:v>
                </c:pt>
                <c:pt idx="112">
                  <c:v>-39.494091999999995</c:v>
                </c:pt>
                <c:pt idx="113">
                  <c:v>-38.507680000000001</c:v>
                </c:pt>
                <c:pt idx="114">
                  <c:v>-37.596423999999999</c:v>
                </c:pt>
                <c:pt idx="115">
                  <c:v>-36.638191999999997</c:v>
                </c:pt>
                <c:pt idx="116">
                  <c:v>-35.745723999999996</c:v>
                </c:pt>
                <c:pt idx="117">
                  <c:v>-34.787495999999997</c:v>
                </c:pt>
                <c:pt idx="118">
                  <c:v>-33.904420000000002</c:v>
                </c:pt>
                <c:pt idx="119">
                  <c:v>-32.955585999999997</c:v>
                </c:pt>
                <c:pt idx="120">
                  <c:v>-32.063117999999996</c:v>
                </c:pt>
                <c:pt idx="121">
                  <c:v>-31.104885999999997</c:v>
                </c:pt>
                <c:pt idx="122">
                  <c:v>-30.193628</c:v>
                </c:pt>
                <c:pt idx="123">
                  <c:v>-29.179031999999999</c:v>
                </c:pt>
                <c:pt idx="124">
                  <c:v>-28.239591999999998</c:v>
                </c:pt>
                <c:pt idx="125">
                  <c:v>-27.178023999999997</c:v>
                </c:pt>
                <c:pt idx="126">
                  <c:v>-26.182217999999999</c:v>
                </c:pt>
                <c:pt idx="127">
                  <c:v>-25.073675999999999</c:v>
                </c:pt>
                <c:pt idx="128">
                  <c:v>-24.012107999999998</c:v>
                </c:pt>
                <c:pt idx="129">
                  <c:v>-22.86599</c:v>
                </c:pt>
                <c:pt idx="130">
                  <c:v>-21.766843999999999</c:v>
                </c:pt>
                <c:pt idx="131">
                  <c:v>-20.592544</c:v>
                </c:pt>
                <c:pt idx="132">
                  <c:v>-19.455819999999999</c:v>
                </c:pt>
                <c:pt idx="133">
                  <c:v>-18.243942000000001</c:v>
                </c:pt>
                <c:pt idx="134">
                  <c:v>-17.088429999999999</c:v>
                </c:pt>
                <c:pt idx="135">
                  <c:v>-15.829578999999999</c:v>
                </c:pt>
                <c:pt idx="136">
                  <c:v>-14.627094</c:v>
                </c:pt>
                <c:pt idx="137">
                  <c:v>-13.340059999999999</c:v>
                </c:pt>
                <c:pt idx="138">
                  <c:v>-12.090603999999999</c:v>
                </c:pt>
                <c:pt idx="139">
                  <c:v>-10.765991999999999</c:v>
                </c:pt>
                <c:pt idx="140">
                  <c:v>-9.5353250000000003</c:v>
                </c:pt>
                <c:pt idx="141">
                  <c:v>-8.2586239999999993</c:v>
                </c:pt>
                <c:pt idx="142">
                  <c:v>-7.0589579999999996</c:v>
                </c:pt>
                <c:pt idx="143">
                  <c:v>-5.7174369999999994</c:v>
                </c:pt>
                <c:pt idx="144">
                  <c:v>-4.3355189999999997</c:v>
                </c:pt>
                <c:pt idx="145">
                  <c:v>-2.6755269999999998</c:v>
                </c:pt>
                <c:pt idx="146">
                  <c:v>-0.69800399999999996</c:v>
                </c:pt>
                <c:pt idx="147">
                  <c:v>1.894852</c:v>
                </c:pt>
                <c:pt idx="148">
                  <c:v>4.3975219999999995</c:v>
                </c:pt>
                <c:pt idx="149">
                  <c:v>6.6869399999999999</c:v>
                </c:pt>
                <c:pt idx="150">
                  <c:v>8.9575680000000002</c:v>
                </c:pt>
                <c:pt idx="151">
                  <c:v>11.124858999999999</c:v>
                </c:pt>
                <c:pt idx="152">
                  <c:v>12.842155999999999</c:v>
                </c:pt>
                <c:pt idx="153">
                  <c:v>14.320836</c:v>
                </c:pt>
                <c:pt idx="154">
                  <c:v>15.393678</c:v>
                </c:pt>
                <c:pt idx="155">
                  <c:v>16.276751999999998</c:v>
                </c:pt>
                <c:pt idx="156">
                  <c:v>16.889267999999998</c:v>
                </c:pt>
                <c:pt idx="157">
                  <c:v>17.523389999999999</c:v>
                </c:pt>
                <c:pt idx="158">
                  <c:v>18.02787</c:v>
                </c:pt>
                <c:pt idx="159">
                  <c:v>18.557714000000001</c:v>
                </c:pt>
                <c:pt idx="160">
                  <c:v>18.947582000000001</c:v>
                </c:pt>
                <c:pt idx="161">
                  <c:v>19.365634</c:v>
                </c:pt>
                <c:pt idx="162">
                  <c:v>19.672832</c:v>
                </c:pt>
                <c:pt idx="163">
                  <c:v>20.047667999999998</c:v>
                </c:pt>
                <c:pt idx="164">
                  <c:v>20.306953999999998</c:v>
                </c:pt>
                <c:pt idx="165">
                  <c:v>20.609451999999997</c:v>
                </c:pt>
                <c:pt idx="166">
                  <c:v>20.771038000000001</c:v>
                </c:pt>
                <c:pt idx="167">
                  <c:v>20.940135999999999</c:v>
                </c:pt>
                <c:pt idx="168">
                  <c:v>20.956105999999998</c:v>
                </c:pt>
                <c:pt idx="169">
                  <c:v>20.913361999999999</c:v>
                </c:pt>
                <c:pt idx="170">
                  <c:v>20.892225999999997</c:v>
                </c:pt>
                <c:pt idx="171">
                  <c:v>20.864979999999999</c:v>
                </c:pt>
                <c:pt idx="172">
                  <c:v>20.796402</c:v>
                </c:pt>
                <c:pt idx="173">
                  <c:v>20.845254000000001</c:v>
                </c:pt>
                <c:pt idx="174">
                  <c:v>20.885649999999998</c:v>
                </c:pt>
                <c:pt idx="175">
                  <c:v>21.058505999999998</c:v>
                </c:pt>
                <c:pt idx="176">
                  <c:v>21.211634</c:v>
                </c:pt>
                <c:pt idx="177">
                  <c:v>21.477495999999999</c:v>
                </c:pt>
                <c:pt idx="178">
                  <c:v>21.716113999999997</c:v>
                </c:pt>
                <c:pt idx="179">
                  <c:v>22.063707999999998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949-490C-8E63-127F66AD232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22.358691999999998</c:v>
                </c:pt>
                <c:pt idx="1">
                  <c:v>20.0627</c:v>
                </c:pt>
                <c:pt idx="2">
                  <c:v>18.232668</c:v>
                </c:pt>
                <c:pt idx="3">
                  <c:v>16.737078</c:v>
                </c:pt>
                <c:pt idx="4">
                  <c:v>15.362677</c:v>
                </c:pt>
                <c:pt idx="5">
                  <c:v>14.172404999999999</c:v>
                </c:pt>
                <c:pt idx="6">
                  <c:v>13.024407999999999</c:v>
                </c:pt>
                <c:pt idx="7">
                  <c:v>12.006053999999999</c:v>
                </c:pt>
                <c:pt idx="8">
                  <c:v>11.001792</c:v>
                </c:pt>
                <c:pt idx="9">
                  <c:v>10.087716</c:v>
                </c:pt>
                <c:pt idx="10">
                  <c:v>9.179276999999999</c:v>
                </c:pt>
                <c:pt idx="11">
                  <c:v>8.3478709999999996</c:v>
                </c:pt>
                <c:pt idx="12">
                  <c:v>7.5098899999999995</c:v>
                </c:pt>
                <c:pt idx="13">
                  <c:v>6.7386089999999994</c:v>
                </c:pt>
                <c:pt idx="14">
                  <c:v>5.9560550000000001</c:v>
                </c:pt>
                <c:pt idx="15">
                  <c:v>5.2345639999999998</c:v>
                </c:pt>
                <c:pt idx="16">
                  <c:v>4.5008609999999996</c:v>
                </c:pt>
                <c:pt idx="17">
                  <c:v>3.8160079999999996</c:v>
                </c:pt>
                <c:pt idx="18">
                  <c:v>3.1198829999999997</c:v>
                </c:pt>
                <c:pt idx="19">
                  <c:v>2.4697899999999997</c:v>
                </c:pt>
                <c:pt idx="20">
                  <c:v>1.8103019999999999</c:v>
                </c:pt>
                <c:pt idx="21">
                  <c:v>1.1855739999999999</c:v>
                </c:pt>
                <c:pt idx="22">
                  <c:v>0.55520899999999995</c:v>
                </c:pt>
                <c:pt idx="23">
                  <c:v>-5.7305896000000002E-2</c:v>
                </c:pt>
                <c:pt idx="24">
                  <c:v>-0.671794</c:v>
                </c:pt>
                <c:pt idx="25">
                  <c:v>-1.281021</c:v>
                </c:pt>
                <c:pt idx="26">
                  <c:v>-1.9320539999999999</c:v>
                </c:pt>
                <c:pt idx="27">
                  <c:v>-2.580362</c:v>
                </c:pt>
                <c:pt idx="28">
                  <c:v>-3.3077709999999998</c:v>
                </c:pt>
                <c:pt idx="29">
                  <c:v>-4.1269629999999999</c:v>
                </c:pt>
                <c:pt idx="30">
                  <c:v>-5.214836</c:v>
                </c:pt>
                <c:pt idx="31">
                  <c:v>-6.7395480000000001</c:v>
                </c:pt>
                <c:pt idx="32">
                  <c:v>-8.7123739999999987</c:v>
                </c:pt>
                <c:pt idx="33">
                  <c:v>-11.033733</c:v>
                </c:pt>
                <c:pt idx="34">
                  <c:v>-13.724290999999999</c:v>
                </c:pt>
                <c:pt idx="35">
                  <c:v>-16.507853999999998</c:v>
                </c:pt>
                <c:pt idx="36">
                  <c:v>-19.049042</c:v>
                </c:pt>
                <c:pt idx="37">
                  <c:v>-21.376035999999999</c:v>
                </c:pt>
                <c:pt idx="38">
                  <c:v>-23.65512</c:v>
                </c:pt>
                <c:pt idx="39">
                  <c:v>-25.888171999999997</c:v>
                </c:pt>
                <c:pt idx="40">
                  <c:v>-28.070494</c:v>
                </c:pt>
                <c:pt idx="41">
                  <c:v>-30.043317999999999</c:v>
                </c:pt>
                <c:pt idx="42">
                  <c:v>-31.771889999999999</c:v>
                </c:pt>
                <c:pt idx="43">
                  <c:v>-33.265599999999999</c:v>
                </c:pt>
                <c:pt idx="44">
                  <c:v>-34.562031999999995</c:v>
                </c:pt>
                <c:pt idx="45">
                  <c:v>-35.736331999999997</c:v>
                </c:pt>
                <c:pt idx="46">
                  <c:v>-36.807291999999997</c:v>
                </c:pt>
                <c:pt idx="47">
                  <c:v>-37.784312</c:v>
                </c:pt>
                <c:pt idx="48">
                  <c:v>-38.648595999999998</c:v>
                </c:pt>
                <c:pt idx="49">
                  <c:v>-39.447123999999995</c:v>
                </c:pt>
                <c:pt idx="50">
                  <c:v>-40.161096000000001</c:v>
                </c:pt>
                <c:pt idx="51">
                  <c:v>-40.809308000000001</c:v>
                </c:pt>
                <c:pt idx="52">
                  <c:v>-41.382371999999997</c:v>
                </c:pt>
                <c:pt idx="53">
                  <c:v>-41.908456000000001</c:v>
                </c:pt>
                <c:pt idx="54">
                  <c:v>-42.359387999999996</c:v>
                </c:pt>
                <c:pt idx="55">
                  <c:v>-42.800923999999995</c:v>
                </c:pt>
                <c:pt idx="56">
                  <c:v>-43.167307999999998</c:v>
                </c:pt>
                <c:pt idx="57">
                  <c:v>-43.524296</c:v>
                </c:pt>
                <c:pt idx="58">
                  <c:v>-43.824915999999995</c:v>
                </c:pt>
                <c:pt idx="59">
                  <c:v>-44.116143999999998</c:v>
                </c:pt>
                <c:pt idx="60">
                  <c:v>-44.351003999999996</c:v>
                </c:pt>
                <c:pt idx="61">
                  <c:v>-44.614044</c:v>
                </c:pt>
                <c:pt idx="62">
                  <c:v>-44.811327999999996</c:v>
                </c:pt>
                <c:pt idx="63">
                  <c:v>-45.036795999999995</c:v>
                </c:pt>
                <c:pt idx="64">
                  <c:v>-45.205891999999999</c:v>
                </c:pt>
                <c:pt idx="65">
                  <c:v>-45.393783999999997</c:v>
                </c:pt>
                <c:pt idx="66">
                  <c:v>-45.553487999999994</c:v>
                </c:pt>
                <c:pt idx="67">
                  <c:v>-45.750771999999998</c:v>
                </c:pt>
                <c:pt idx="68">
                  <c:v>-45.910475999999996</c:v>
                </c:pt>
                <c:pt idx="69">
                  <c:v>-46.126543999999996</c:v>
                </c:pt>
                <c:pt idx="70">
                  <c:v>-46.323827999999999</c:v>
                </c:pt>
                <c:pt idx="71">
                  <c:v>-46.568083999999999</c:v>
                </c:pt>
                <c:pt idx="72">
                  <c:v>-46.793551999999998</c:v>
                </c:pt>
                <c:pt idx="73">
                  <c:v>-47.103563999999999</c:v>
                </c:pt>
                <c:pt idx="74">
                  <c:v>-47.404184000000001</c:v>
                </c:pt>
                <c:pt idx="75">
                  <c:v>-47.789355999999998</c:v>
                </c:pt>
                <c:pt idx="76">
                  <c:v>-48.183920000000001</c:v>
                </c:pt>
                <c:pt idx="77">
                  <c:v>-48.663035999999998</c:v>
                </c:pt>
                <c:pt idx="78">
                  <c:v>-49.151547999999998</c:v>
                </c:pt>
                <c:pt idx="79">
                  <c:v>-49.752787999999995</c:v>
                </c:pt>
                <c:pt idx="80">
                  <c:v>-50.410395999999999</c:v>
                </c:pt>
                <c:pt idx="81">
                  <c:v>-51.208919999999999</c:v>
                </c:pt>
                <c:pt idx="82">
                  <c:v>-52.073208000000001</c:v>
                </c:pt>
                <c:pt idx="83">
                  <c:v>-53.144168000000001</c:v>
                </c:pt>
                <c:pt idx="84">
                  <c:v>-54.393623999999996</c:v>
                </c:pt>
                <c:pt idx="85">
                  <c:v>-55.953095999999995</c:v>
                </c:pt>
                <c:pt idx="86">
                  <c:v>-57.775615999999999</c:v>
                </c:pt>
                <c:pt idx="87">
                  <c:v>-60.105427999999996</c:v>
                </c:pt>
                <c:pt idx="88">
                  <c:v>-62.904959999999996</c:v>
                </c:pt>
                <c:pt idx="89">
                  <c:v>-66.41846799999999</c:v>
                </c:pt>
                <c:pt idx="90">
                  <c:v>-70.664735999999991</c:v>
                </c:pt>
                <c:pt idx="91">
                  <c:v>-65.95814</c:v>
                </c:pt>
                <c:pt idx="92">
                  <c:v>-62.313111999999997</c:v>
                </c:pt>
                <c:pt idx="93">
                  <c:v>-59.588735999999997</c:v>
                </c:pt>
                <c:pt idx="94">
                  <c:v>-57.381048</c:v>
                </c:pt>
                <c:pt idx="95">
                  <c:v>-55.680659999999996</c:v>
                </c:pt>
                <c:pt idx="96">
                  <c:v>-54.177555999999996</c:v>
                </c:pt>
                <c:pt idx="97">
                  <c:v>-52.965675999999995</c:v>
                </c:pt>
                <c:pt idx="98">
                  <c:v>-51.800767999999998</c:v>
                </c:pt>
                <c:pt idx="99">
                  <c:v>-50.833143999999997</c:v>
                </c:pt>
                <c:pt idx="100">
                  <c:v>-49.790363999999997</c:v>
                </c:pt>
                <c:pt idx="101">
                  <c:v>-48.888503999999998</c:v>
                </c:pt>
                <c:pt idx="102">
                  <c:v>-47.892696000000001</c:v>
                </c:pt>
                <c:pt idx="103">
                  <c:v>-47.019016000000001</c:v>
                </c:pt>
                <c:pt idx="104">
                  <c:v>-46.032603999999999</c:v>
                </c:pt>
                <c:pt idx="105">
                  <c:v>-45.140132000000001</c:v>
                </c:pt>
                <c:pt idx="106">
                  <c:v>-44.163115999999995</c:v>
                </c:pt>
                <c:pt idx="107">
                  <c:v>-43.280043999999997</c:v>
                </c:pt>
                <c:pt idx="108">
                  <c:v>-42.312415999999999</c:v>
                </c:pt>
                <c:pt idx="109">
                  <c:v>-41.457523999999999</c:v>
                </c:pt>
                <c:pt idx="110">
                  <c:v>-40.499296000000001</c:v>
                </c:pt>
                <c:pt idx="111">
                  <c:v>-39.663191999999995</c:v>
                </c:pt>
                <c:pt idx="112">
                  <c:v>-38.742539999999998</c:v>
                </c:pt>
                <c:pt idx="113">
                  <c:v>-37.944015999999998</c:v>
                </c:pt>
                <c:pt idx="114">
                  <c:v>-37.042152000000002</c:v>
                </c:pt>
                <c:pt idx="115">
                  <c:v>-36.253019999999999</c:v>
                </c:pt>
                <c:pt idx="116">
                  <c:v>-35.360551999999998</c:v>
                </c:pt>
                <c:pt idx="117">
                  <c:v>-34.552636</c:v>
                </c:pt>
                <c:pt idx="118">
                  <c:v>-33.660164000000002</c:v>
                </c:pt>
                <c:pt idx="119">
                  <c:v>-32.852246000000001</c:v>
                </c:pt>
                <c:pt idx="120">
                  <c:v>-31.931593999999997</c:v>
                </c:pt>
                <c:pt idx="121">
                  <c:v>-31.086099999999998</c:v>
                </c:pt>
                <c:pt idx="122">
                  <c:v>-30.137263999999998</c:v>
                </c:pt>
                <c:pt idx="123">
                  <c:v>-29.226004</c:v>
                </c:pt>
                <c:pt idx="124">
                  <c:v>-28.230195999999999</c:v>
                </c:pt>
                <c:pt idx="125">
                  <c:v>-27.271967999999998</c:v>
                </c:pt>
                <c:pt idx="126">
                  <c:v>-26.201006</c:v>
                </c:pt>
                <c:pt idx="127">
                  <c:v>-25.177014</c:v>
                </c:pt>
                <c:pt idx="128">
                  <c:v>-24.030895999999998</c:v>
                </c:pt>
                <c:pt idx="129">
                  <c:v>-22.959934000000001</c:v>
                </c:pt>
                <c:pt idx="130">
                  <c:v>-21.766843999999999</c:v>
                </c:pt>
                <c:pt idx="131">
                  <c:v>-20.648910000000001</c:v>
                </c:pt>
                <c:pt idx="132">
                  <c:v>-19.408847999999999</c:v>
                </c:pt>
                <c:pt idx="133">
                  <c:v>-18.28152</c:v>
                </c:pt>
                <c:pt idx="134">
                  <c:v>-17.003879999999999</c:v>
                </c:pt>
                <c:pt idx="135">
                  <c:v>-15.810789999999999</c:v>
                </c:pt>
                <c:pt idx="136">
                  <c:v>-14.504966999999999</c:v>
                </c:pt>
                <c:pt idx="137">
                  <c:v>-13.274298999999999</c:v>
                </c:pt>
                <c:pt idx="138">
                  <c:v>-11.921505</c:v>
                </c:pt>
                <c:pt idx="139">
                  <c:v>-10.662652999999999</c:v>
                </c:pt>
                <c:pt idx="140">
                  <c:v>-9.3286479999999994</c:v>
                </c:pt>
                <c:pt idx="141">
                  <c:v>-8.1111329999999988</c:v>
                </c:pt>
                <c:pt idx="142">
                  <c:v>-6.820341</c:v>
                </c:pt>
                <c:pt idx="143">
                  <c:v>-5.5577319999999997</c:v>
                </c:pt>
                <c:pt idx="144">
                  <c:v>-4.1006589999999994</c:v>
                </c:pt>
                <c:pt idx="145">
                  <c:v>-2.5449449999999998</c:v>
                </c:pt>
                <c:pt idx="146">
                  <c:v>-0.56554300000000002</c:v>
                </c:pt>
                <c:pt idx="147">
                  <c:v>1.924914</c:v>
                </c:pt>
                <c:pt idx="148">
                  <c:v>4.4830109999999994</c:v>
                </c:pt>
                <c:pt idx="149">
                  <c:v>6.6268159999999998</c:v>
                </c:pt>
                <c:pt idx="150">
                  <c:v>8.9669629999999998</c:v>
                </c:pt>
                <c:pt idx="151">
                  <c:v>11.053460999999999</c:v>
                </c:pt>
                <c:pt idx="152">
                  <c:v>12.869399999999999</c:v>
                </c:pt>
                <c:pt idx="153">
                  <c:v>14.282318999999999</c:v>
                </c:pt>
                <c:pt idx="154">
                  <c:v>15.446287</c:v>
                </c:pt>
                <c:pt idx="155">
                  <c:v>16.268297</c:v>
                </c:pt>
                <c:pt idx="156">
                  <c:v>16.950332</c:v>
                </c:pt>
                <c:pt idx="157">
                  <c:v>17.516814</c:v>
                </c:pt>
                <c:pt idx="158">
                  <c:v>18.101146</c:v>
                </c:pt>
                <c:pt idx="159">
                  <c:v>18.584019999999999</c:v>
                </c:pt>
                <c:pt idx="160">
                  <c:v>19.069710000000001</c:v>
                </c:pt>
                <c:pt idx="161">
                  <c:v>19.464275999999998</c:v>
                </c:pt>
                <c:pt idx="162">
                  <c:v>19.864476</c:v>
                </c:pt>
                <c:pt idx="163">
                  <c:v>20.189522</c:v>
                </c:pt>
                <c:pt idx="164">
                  <c:v>20.520205999999998</c:v>
                </c:pt>
                <c:pt idx="165">
                  <c:v>20.771038000000001</c:v>
                </c:pt>
                <c:pt idx="166">
                  <c:v>20.991806</c:v>
                </c:pt>
                <c:pt idx="167">
                  <c:v>21.108295999999999</c:v>
                </c:pt>
                <c:pt idx="168">
                  <c:v>21.174057999999999</c:v>
                </c:pt>
                <c:pt idx="169">
                  <c:v>21.144933999999999</c:v>
                </c:pt>
                <c:pt idx="170">
                  <c:v>21.077293999999998</c:v>
                </c:pt>
                <c:pt idx="171">
                  <c:v>20.958925999999998</c:v>
                </c:pt>
                <c:pt idx="172">
                  <c:v>20.858405999999999</c:v>
                </c:pt>
                <c:pt idx="173">
                  <c:v>20.780431999999998</c:v>
                </c:pt>
                <c:pt idx="174">
                  <c:v>20.775734</c:v>
                </c:pt>
                <c:pt idx="175">
                  <c:v>20.819887999999999</c:v>
                </c:pt>
                <c:pt idx="176">
                  <c:v>20.942955999999999</c:v>
                </c:pt>
                <c:pt idx="177">
                  <c:v>21.112054000000001</c:v>
                </c:pt>
                <c:pt idx="178">
                  <c:v>21.335639999999998</c:v>
                </c:pt>
                <c:pt idx="179">
                  <c:v>21.605259999999998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949-490C-8E63-127F66AD232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21.902124000000001</c:v>
                </c:pt>
                <c:pt idx="1">
                  <c:v>19.589219999999997</c:v>
                </c:pt>
                <c:pt idx="2">
                  <c:v>17.791129999999999</c:v>
                </c:pt>
                <c:pt idx="3">
                  <c:v>16.275812999999999</c:v>
                </c:pt>
                <c:pt idx="4">
                  <c:v>14.937109999999999</c:v>
                </c:pt>
                <c:pt idx="5">
                  <c:v>13.731807</c:v>
                </c:pt>
                <c:pt idx="6">
                  <c:v>12.611053999999999</c:v>
                </c:pt>
                <c:pt idx="7">
                  <c:v>11.586124</c:v>
                </c:pt>
                <c:pt idx="8">
                  <c:v>10.607227</c:v>
                </c:pt>
                <c:pt idx="9">
                  <c:v>9.6978479999999987</c:v>
                </c:pt>
                <c:pt idx="10">
                  <c:v>8.8138339999999999</c:v>
                </c:pt>
                <c:pt idx="11">
                  <c:v>7.986186</c:v>
                </c:pt>
                <c:pt idx="12">
                  <c:v>7.1707519999999993</c:v>
                </c:pt>
                <c:pt idx="13">
                  <c:v>6.4022889999999997</c:v>
                </c:pt>
                <c:pt idx="14">
                  <c:v>5.6488579999999997</c:v>
                </c:pt>
                <c:pt idx="15">
                  <c:v>4.9339430000000002</c:v>
                </c:pt>
                <c:pt idx="16">
                  <c:v>4.2171500000000002</c:v>
                </c:pt>
                <c:pt idx="17">
                  <c:v>3.5501469999999999</c:v>
                </c:pt>
                <c:pt idx="18">
                  <c:v>2.8699909999999997</c:v>
                </c:pt>
                <c:pt idx="19">
                  <c:v>2.2377479999999998</c:v>
                </c:pt>
                <c:pt idx="20">
                  <c:v>1.5885939999999998</c:v>
                </c:pt>
                <c:pt idx="21">
                  <c:v>0.98547299999999993</c:v>
                </c:pt>
                <c:pt idx="22">
                  <c:v>0.36356299999999997</c:v>
                </c:pt>
                <c:pt idx="23">
                  <c:v>-0.22170799999999999</c:v>
                </c:pt>
                <c:pt idx="24">
                  <c:v>-0.82163399999999998</c:v>
                </c:pt>
                <c:pt idx="25">
                  <c:v>-1.4067179999999999</c:v>
                </c:pt>
                <c:pt idx="26">
                  <c:v>-2.0401829999999999</c:v>
                </c:pt>
                <c:pt idx="27">
                  <c:v>-2.6532619999999998</c:v>
                </c:pt>
                <c:pt idx="28">
                  <c:v>-3.3528639999999998</c:v>
                </c:pt>
                <c:pt idx="29">
                  <c:v>-4.1269629999999999</c:v>
                </c:pt>
                <c:pt idx="30">
                  <c:v>-5.1688029999999996</c:v>
                </c:pt>
                <c:pt idx="31">
                  <c:v>-6.5995719999999993</c:v>
                </c:pt>
                <c:pt idx="32">
                  <c:v>-8.4587249999999994</c:v>
                </c:pt>
                <c:pt idx="33">
                  <c:v>-10.611924</c:v>
                </c:pt>
                <c:pt idx="34">
                  <c:v>-13.07044</c:v>
                </c:pt>
                <c:pt idx="35">
                  <c:v>-15.493257999999999</c:v>
                </c:pt>
                <c:pt idx="36">
                  <c:v>-17.724429999999998</c:v>
                </c:pt>
                <c:pt idx="37">
                  <c:v>-19.773350000000001</c:v>
                </c:pt>
                <c:pt idx="38">
                  <c:v>-21.804423999999997</c:v>
                </c:pt>
                <c:pt idx="39">
                  <c:v>-23.795097999999999</c:v>
                </c:pt>
                <c:pt idx="40">
                  <c:v>-25.743497999999999</c:v>
                </c:pt>
                <c:pt idx="41">
                  <c:v>-27.544405999999999</c:v>
                </c:pt>
                <c:pt idx="42">
                  <c:v>-29.103877999999998</c:v>
                </c:pt>
                <c:pt idx="43">
                  <c:v>-30.437884</c:v>
                </c:pt>
                <c:pt idx="44">
                  <c:v>-31.649763999999998</c:v>
                </c:pt>
                <c:pt idx="45">
                  <c:v>-32.701935999999996</c:v>
                </c:pt>
                <c:pt idx="46">
                  <c:v>-33.735323999999999</c:v>
                </c:pt>
                <c:pt idx="47">
                  <c:v>-34.627791999999999</c:v>
                </c:pt>
                <c:pt idx="48">
                  <c:v>-35.539048000000001</c:v>
                </c:pt>
                <c:pt idx="49">
                  <c:v>-36.328179999999996</c:v>
                </c:pt>
                <c:pt idx="50">
                  <c:v>-37.107911999999999</c:v>
                </c:pt>
                <c:pt idx="51">
                  <c:v>-37.765519999999995</c:v>
                </c:pt>
                <c:pt idx="52">
                  <c:v>-38.432527999999998</c:v>
                </c:pt>
                <c:pt idx="53">
                  <c:v>-38.996192000000001</c:v>
                </c:pt>
                <c:pt idx="54">
                  <c:v>-39.597431999999998</c:v>
                </c:pt>
                <c:pt idx="55">
                  <c:v>-40.057755999999998</c:v>
                </c:pt>
                <c:pt idx="56">
                  <c:v>-40.574452000000001</c:v>
                </c:pt>
                <c:pt idx="57">
                  <c:v>-40.969015999999996</c:v>
                </c:pt>
                <c:pt idx="58">
                  <c:v>-41.401156</c:v>
                </c:pt>
                <c:pt idx="59">
                  <c:v>-41.720568</c:v>
                </c:pt>
                <c:pt idx="60">
                  <c:v>-42.105739999999997</c:v>
                </c:pt>
                <c:pt idx="61">
                  <c:v>-42.368783999999998</c:v>
                </c:pt>
                <c:pt idx="62">
                  <c:v>-42.706980000000001</c:v>
                </c:pt>
                <c:pt idx="63">
                  <c:v>-42.913655999999996</c:v>
                </c:pt>
                <c:pt idx="64">
                  <c:v>-43.195492000000002</c:v>
                </c:pt>
                <c:pt idx="65">
                  <c:v>-43.373984</c:v>
                </c:pt>
                <c:pt idx="66">
                  <c:v>-43.646423999999996</c:v>
                </c:pt>
                <c:pt idx="67">
                  <c:v>-43.824915999999995</c:v>
                </c:pt>
                <c:pt idx="68">
                  <c:v>-44.087959999999995</c:v>
                </c:pt>
                <c:pt idx="69">
                  <c:v>-44.247664</c:v>
                </c:pt>
                <c:pt idx="70">
                  <c:v>-44.538891999999997</c:v>
                </c:pt>
                <c:pt idx="71">
                  <c:v>-44.745567999999999</c:v>
                </c:pt>
                <c:pt idx="72">
                  <c:v>-45.093159999999997</c:v>
                </c:pt>
                <c:pt idx="73">
                  <c:v>-45.356203999999998</c:v>
                </c:pt>
                <c:pt idx="74">
                  <c:v>-45.760163999999996</c:v>
                </c:pt>
                <c:pt idx="75">
                  <c:v>-46.107759999999999</c:v>
                </c:pt>
                <c:pt idx="76">
                  <c:v>-46.596267999999995</c:v>
                </c:pt>
                <c:pt idx="77">
                  <c:v>-47.047196</c:v>
                </c:pt>
                <c:pt idx="78">
                  <c:v>-47.648440000000001</c:v>
                </c:pt>
                <c:pt idx="79">
                  <c:v>-48.212103999999997</c:v>
                </c:pt>
                <c:pt idx="80">
                  <c:v>-48.982444000000001</c:v>
                </c:pt>
                <c:pt idx="81">
                  <c:v>-49.724603999999999</c:v>
                </c:pt>
                <c:pt idx="82">
                  <c:v>-50.748595999999999</c:v>
                </c:pt>
                <c:pt idx="83">
                  <c:v>-51.810164</c:v>
                </c:pt>
                <c:pt idx="84">
                  <c:v>-53.219327999999997</c:v>
                </c:pt>
                <c:pt idx="85">
                  <c:v>-54.778796</c:v>
                </c:pt>
                <c:pt idx="86">
                  <c:v>-56.81738</c:v>
                </c:pt>
                <c:pt idx="87">
                  <c:v>-59.175379999999997</c:v>
                </c:pt>
                <c:pt idx="88">
                  <c:v>-62.209771999999994</c:v>
                </c:pt>
                <c:pt idx="89">
                  <c:v>-65.798439999999999</c:v>
                </c:pt>
                <c:pt idx="90">
                  <c:v>-70.354727999999994</c:v>
                </c:pt>
                <c:pt idx="91">
                  <c:v>-65.262959999999993</c:v>
                </c:pt>
                <c:pt idx="92">
                  <c:v>-61.542767999999995</c:v>
                </c:pt>
                <c:pt idx="93">
                  <c:v>-58.545955999999997</c:v>
                </c:pt>
                <c:pt idx="94">
                  <c:v>-56.319479999999999</c:v>
                </c:pt>
                <c:pt idx="95">
                  <c:v>-54.403019999999998</c:v>
                </c:pt>
                <c:pt idx="96">
                  <c:v>-52.928100000000001</c:v>
                </c:pt>
                <c:pt idx="97">
                  <c:v>-51.565908</c:v>
                </c:pt>
                <c:pt idx="98">
                  <c:v>-50.457367999999995</c:v>
                </c:pt>
                <c:pt idx="99">
                  <c:v>-49.348827999999997</c:v>
                </c:pt>
                <c:pt idx="100">
                  <c:v>-48.418779999999998</c:v>
                </c:pt>
                <c:pt idx="101">
                  <c:v>-47.432367999999997</c:v>
                </c:pt>
                <c:pt idx="102">
                  <c:v>-46.558692000000001</c:v>
                </c:pt>
                <c:pt idx="103">
                  <c:v>-45.619247999999999</c:v>
                </c:pt>
                <c:pt idx="104">
                  <c:v>-44.754964000000001</c:v>
                </c:pt>
                <c:pt idx="105">
                  <c:v>-43.853099999999998</c:v>
                </c:pt>
                <c:pt idx="106">
                  <c:v>-43.026392000000001</c:v>
                </c:pt>
                <c:pt idx="107">
                  <c:v>-42.152712000000001</c:v>
                </c:pt>
                <c:pt idx="108">
                  <c:v>-41.344791999999998</c:v>
                </c:pt>
                <c:pt idx="109">
                  <c:v>-40.480503999999996</c:v>
                </c:pt>
                <c:pt idx="110">
                  <c:v>-39.691375999999998</c:v>
                </c:pt>
                <c:pt idx="111">
                  <c:v>-38.87406</c:v>
                </c:pt>
                <c:pt idx="112">
                  <c:v>-38.113115999999998</c:v>
                </c:pt>
                <c:pt idx="113">
                  <c:v>-37.314591999999998</c:v>
                </c:pt>
                <c:pt idx="114">
                  <c:v>-36.553643999999998</c:v>
                </c:pt>
                <c:pt idx="115">
                  <c:v>-35.745723999999996</c:v>
                </c:pt>
                <c:pt idx="116">
                  <c:v>-34.975380000000001</c:v>
                </c:pt>
                <c:pt idx="117">
                  <c:v>-34.167463999999995</c:v>
                </c:pt>
                <c:pt idx="118">
                  <c:v>-33.387727999999996</c:v>
                </c:pt>
                <c:pt idx="119">
                  <c:v>-32.561019999999999</c:v>
                </c:pt>
                <c:pt idx="120">
                  <c:v>-31.734313999999998</c:v>
                </c:pt>
                <c:pt idx="121">
                  <c:v>-30.870023999999997</c:v>
                </c:pt>
                <c:pt idx="122">
                  <c:v>-29.977557999999998</c:v>
                </c:pt>
                <c:pt idx="123">
                  <c:v>-29.056905999999998</c:v>
                </c:pt>
                <c:pt idx="124">
                  <c:v>-28.117466</c:v>
                </c:pt>
                <c:pt idx="125">
                  <c:v>-27.121658</c:v>
                </c:pt>
                <c:pt idx="126">
                  <c:v>-26.107061999999999</c:v>
                </c:pt>
                <c:pt idx="127">
                  <c:v>-25.036099999999998</c:v>
                </c:pt>
                <c:pt idx="128">
                  <c:v>-23.946348</c:v>
                </c:pt>
                <c:pt idx="129">
                  <c:v>-22.828412</c:v>
                </c:pt>
                <c:pt idx="130">
                  <c:v>-21.672902000000001</c:v>
                </c:pt>
                <c:pt idx="131">
                  <c:v>-20.507994</c:v>
                </c:pt>
                <c:pt idx="132">
                  <c:v>-19.305509999999998</c:v>
                </c:pt>
                <c:pt idx="133">
                  <c:v>-18.103026</c:v>
                </c:pt>
                <c:pt idx="134">
                  <c:v>-16.862962</c:v>
                </c:pt>
                <c:pt idx="135">
                  <c:v>-15.613505999999999</c:v>
                </c:pt>
                <c:pt idx="136">
                  <c:v>-14.317079</c:v>
                </c:pt>
                <c:pt idx="137">
                  <c:v>-13.039439</c:v>
                </c:pt>
                <c:pt idx="138">
                  <c:v>-11.714827999999999</c:v>
                </c:pt>
                <c:pt idx="139">
                  <c:v>-10.409003999999999</c:v>
                </c:pt>
                <c:pt idx="140">
                  <c:v>-9.1031820000000003</c:v>
                </c:pt>
                <c:pt idx="141">
                  <c:v>-7.8452699999999993</c:v>
                </c:pt>
                <c:pt idx="142">
                  <c:v>-6.5845409999999998</c:v>
                </c:pt>
                <c:pt idx="143">
                  <c:v>-5.2975069999999995</c:v>
                </c:pt>
                <c:pt idx="144">
                  <c:v>-3.8761329999999998</c:v>
                </c:pt>
                <c:pt idx="145">
                  <c:v>-2.3147820000000001</c:v>
                </c:pt>
                <c:pt idx="146">
                  <c:v>-0.42368699999999998</c:v>
                </c:pt>
                <c:pt idx="147">
                  <c:v>2.0648909999999998</c:v>
                </c:pt>
                <c:pt idx="148">
                  <c:v>4.5440749999999994</c:v>
                </c:pt>
                <c:pt idx="149">
                  <c:v>6.6747269999999999</c:v>
                </c:pt>
                <c:pt idx="150">
                  <c:v>8.9378409999999988</c:v>
                </c:pt>
                <c:pt idx="151">
                  <c:v>11.042187999999999</c:v>
                </c:pt>
                <c:pt idx="152">
                  <c:v>12.820549</c:v>
                </c:pt>
                <c:pt idx="153">
                  <c:v>14.253197</c:v>
                </c:pt>
                <c:pt idx="154">
                  <c:v>15.388040999999999</c:v>
                </c:pt>
                <c:pt idx="155">
                  <c:v>16.228840999999999</c:v>
                </c:pt>
                <c:pt idx="156">
                  <c:v>16.892085999999999</c:v>
                </c:pt>
                <c:pt idx="157">
                  <c:v>17.461386000000001</c:v>
                </c:pt>
                <c:pt idx="158">
                  <c:v>18.025991999999999</c:v>
                </c:pt>
                <c:pt idx="159">
                  <c:v>18.523893999999999</c:v>
                </c:pt>
                <c:pt idx="160">
                  <c:v>19.009585999999999</c:v>
                </c:pt>
                <c:pt idx="161">
                  <c:v>19.415423999999998</c:v>
                </c:pt>
                <c:pt idx="162">
                  <c:v>19.817504</c:v>
                </c:pt>
                <c:pt idx="163">
                  <c:v>20.152884</c:v>
                </c:pt>
                <c:pt idx="164">
                  <c:v>20.476053999999998</c:v>
                </c:pt>
                <c:pt idx="165">
                  <c:v>20.720307999999999</c:v>
                </c:pt>
                <c:pt idx="166">
                  <c:v>20.940135999999999</c:v>
                </c:pt>
                <c:pt idx="167">
                  <c:v>21.059445999999998</c:v>
                </c:pt>
                <c:pt idx="168">
                  <c:v>21.143995999999998</c:v>
                </c:pt>
                <c:pt idx="169">
                  <c:v>21.115811999999998</c:v>
                </c:pt>
                <c:pt idx="170">
                  <c:v>21.067899999999998</c:v>
                </c:pt>
                <c:pt idx="171">
                  <c:v>20.942955999999999</c:v>
                </c:pt>
                <c:pt idx="172">
                  <c:v>20.848071999999998</c:v>
                </c:pt>
                <c:pt idx="173">
                  <c:v>20.720307999999999</c:v>
                </c:pt>
                <c:pt idx="174">
                  <c:v>20.691185999999998</c:v>
                </c:pt>
                <c:pt idx="175">
                  <c:v>20.670517999999998</c:v>
                </c:pt>
                <c:pt idx="176">
                  <c:v>20.771978000000001</c:v>
                </c:pt>
                <c:pt idx="177">
                  <c:v>20.868738</c:v>
                </c:pt>
                <c:pt idx="178">
                  <c:v>21.088570000000001</c:v>
                </c:pt>
                <c:pt idx="179">
                  <c:v>21.291487999999998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949-490C-8E63-127F66AD232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21.599623999999999</c:v>
                </c:pt>
                <c:pt idx="1">
                  <c:v>19.260415999999999</c:v>
                </c:pt>
                <c:pt idx="2">
                  <c:v>17.498964000000001</c:v>
                </c:pt>
                <c:pt idx="3">
                  <c:v>15.945129999999999</c:v>
                </c:pt>
                <c:pt idx="4">
                  <c:v>14.646822999999999</c:v>
                </c:pt>
                <c:pt idx="5">
                  <c:v>13.402063</c:v>
                </c:pt>
                <c:pt idx="6">
                  <c:v>12.335797999999999</c:v>
                </c:pt>
                <c:pt idx="7">
                  <c:v>11.270472</c:v>
                </c:pt>
                <c:pt idx="8">
                  <c:v>10.342305</c:v>
                </c:pt>
                <c:pt idx="9">
                  <c:v>9.3944089999999996</c:v>
                </c:pt>
                <c:pt idx="10">
                  <c:v>8.5639430000000001</c:v>
                </c:pt>
                <c:pt idx="11">
                  <c:v>7.7015359999999999</c:v>
                </c:pt>
                <c:pt idx="12">
                  <c:v>6.9396489999999993</c:v>
                </c:pt>
                <c:pt idx="13">
                  <c:v>6.1401849999999998</c:v>
                </c:pt>
                <c:pt idx="14">
                  <c:v>5.4412409999999998</c:v>
                </c:pt>
                <c:pt idx="15">
                  <c:v>4.6906279999999994</c:v>
                </c:pt>
                <c:pt idx="16">
                  <c:v>4.0330189999999995</c:v>
                </c:pt>
                <c:pt idx="17">
                  <c:v>3.3284389999999999</c:v>
                </c:pt>
                <c:pt idx="18">
                  <c:v>2.710286</c:v>
                </c:pt>
                <c:pt idx="19">
                  <c:v>2.038586</c:v>
                </c:pt>
                <c:pt idx="20">
                  <c:v>1.4542539999999999</c:v>
                </c:pt>
                <c:pt idx="21">
                  <c:v>0.81449499999999997</c:v>
                </c:pt>
                <c:pt idx="22">
                  <c:v>0.25740599999999997</c:v>
                </c:pt>
                <c:pt idx="23">
                  <c:v>-0.362624</c:v>
                </c:pt>
                <c:pt idx="24">
                  <c:v>-0.90562100000000001</c:v>
                </c:pt>
                <c:pt idx="25">
                  <c:v>-1.521142</c:v>
                </c:pt>
                <c:pt idx="26">
                  <c:v>-2.0830219999999997</c:v>
                </c:pt>
                <c:pt idx="27">
                  <c:v>-2.731894</c:v>
                </c:pt>
                <c:pt idx="28">
                  <c:v>-3.3481669999999997</c:v>
                </c:pt>
                <c:pt idx="29">
                  <c:v>-4.1448130000000001</c:v>
                </c:pt>
                <c:pt idx="30">
                  <c:v>-5.0861329999999993</c:v>
                </c:pt>
                <c:pt idx="31">
                  <c:v>-6.5028099999999993</c:v>
                </c:pt>
                <c:pt idx="32">
                  <c:v>-8.2172889999999992</c:v>
                </c:pt>
                <c:pt idx="33">
                  <c:v>-10.313181999999999</c:v>
                </c:pt>
                <c:pt idx="34">
                  <c:v>-12.517109999999999</c:v>
                </c:pt>
                <c:pt idx="35">
                  <c:v>-14.738887999999999</c:v>
                </c:pt>
                <c:pt idx="36">
                  <c:v>-16.70044</c:v>
                </c:pt>
                <c:pt idx="37">
                  <c:v>-18.607503999999999</c:v>
                </c:pt>
                <c:pt idx="38">
                  <c:v>-20.393381999999999</c:v>
                </c:pt>
                <c:pt idx="39">
                  <c:v>-22.24502</c:v>
                </c:pt>
                <c:pt idx="40">
                  <c:v>-23.965135999999998</c:v>
                </c:pt>
                <c:pt idx="41">
                  <c:v>-25.629825999999998</c:v>
                </c:pt>
                <c:pt idx="42">
                  <c:v>-27.037108</c:v>
                </c:pt>
                <c:pt idx="43">
                  <c:v>-28.305353999999998</c:v>
                </c:pt>
                <c:pt idx="44">
                  <c:v>-29.348133999999998</c:v>
                </c:pt>
                <c:pt idx="45">
                  <c:v>-30.381518</c:v>
                </c:pt>
                <c:pt idx="46">
                  <c:v>-31.311561999999999</c:v>
                </c:pt>
                <c:pt idx="47">
                  <c:v>-32.241611999999996</c:v>
                </c:pt>
                <c:pt idx="48">
                  <c:v>-33.068317999999998</c:v>
                </c:pt>
                <c:pt idx="49">
                  <c:v>-33.923207999999995</c:v>
                </c:pt>
                <c:pt idx="50">
                  <c:v>-34.655975999999995</c:v>
                </c:pt>
                <c:pt idx="51">
                  <c:v>-35.426316</c:v>
                </c:pt>
                <c:pt idx="52">
                  <c:v>-36.093316000000002</c:v>
                </c:pt>
                <c:pt idx="53">
                  <c:v>-36.76032</c:v>
                </c:pt>
                <c:pt idx="54">
                  <c:v>-37.342776000000001</c:v>
                </c:pt>
                <c:pt idx="55">
                  <c:v>-37.925227999999997</c:v>
                </c:pt>
                <c:pt idx="56">
                  <c:v>-38.423131999999995</c:v>
                </c:pt>
                <c:pt idx="57">
                  <c:v>-38.939824000000002</c:v>
                </c:pt>
                <c:pt idx="58">
                  <c:v>-39.381363999999998</c:v>
                </c:pt>
                <c:pt idx="59">
                  <c:v>-39.813503999999995</c:v>
                </c:pt>
                <c:pt idx="60">
                  <c:v>-40.189279999999997</c:v>
                </c:pt>
                <c:pt idx="61">
                  <c:v>-40.574452000000001</c:v>
                </c:pt>
                <c:pt idx="62">
                  <c:v>-40.903255999999999</c:v>
                </c:pt>
                <c:pt idx="63">
                  <c:v>-41.232059999999997</c:v>
                </c:pt>
                <c:pt idx="64">
                  <c:v>-41.504495999999996</c:v>
                </c:pt>
                <c:pt idx="65">
                  <c:v>-41.776935999999999</c:v>
                </c:pt>
                <c:pt idx="66">
                  <c:v>-42.030583999999998</c:v>
                </c:pt>
                <c:pt idx="67">
                  <c:v>-42.293627999999998</c:v>
                </c:pt>
                <c:pt idx="68">
                  <c:v>-42.547275999999997</c:v>
                </c:pt>
                <c:pt idx="69">
                  <c:v>-42.800923999999995</c:v>
                </c:pt>
                <c:pt idx="70">
                  <c:v>-43.073363999999998</c:v>
                </c:pt>
                <c:pt idx="71">
                  <c:v>-43.364587999999998</c:v>
                </c:pt>
                <c:pt idx="72">
                  <c:v>-43.683999999999997</c:v>
                </c:pt>
                <c:pt idx="73">
                  <c:v>-44.022196000000001</c:v>
                </c:pt>
                <c:pt idx="74">
                  <c:v>-44.407367999999998</c:v>
                </c:pt>
                <c:pt idx="75">
                  <c:v>-44.820723999999998</c:v>
                </c:pt>
                <c:pt idx="76">
                  <c:v>-45.309231999999994</c:v>
                </c:pt>
                <c:pt idx="77">
                  <c:v>-45.825924000000001</c:v>
                </c:pt>
                <c:pt idx="78">
                  <c:v>-46.408380000000001</c:v>
                </c:pt>
                <c:pt idx="79">
                  <c:v>-47.047196</c:v>
                </c:pt>
                <c:pt idx="80">
                  <c:v>-47.798747999999996</c:v>
                </c:pt>
                <c:pt idx="81">
                  <c:v>-48.653639999999996</c:v>
                </c:pt>
                <c:pt idx="82">
                  <c:v>-49.649451999999997</c:v>
                </c:pt>
                <c:pt idx="83">
                  <c:v>-50.823751999999999</c:v>
                </c:pt>
                <c:pt idx="84">
                  <c:v>-52.242307999999994</c:v>
                </c:pt>
                <c:pt idx="85">
                  <c:v>-53.923904</c:v>
                </c:pt>
                <c:pt idx="86">
                  <c:v>-56.000067999999999</c:v>
                </c:pt>
                <c:pt idx="87">
                  <c:v>-58.489587999999998</c:v>
                </c:pt>
                <c:pt idx="88">
                  <c:v>-61.599135999999994</c:v>
                </c:pt>
                <c:pt idx="89">
                  <c:v>-65.366292000000001</c:v>
                </c:pt>
                <c:pt idx="90">
                  <c:v>-69.988343999999998</c:v>
                </c:pt>
                <c:pt idx="91">
                  <c:v>-64.774444000000003</c:v>
                </c:pt>
                <c:pt idx="92">
                  <c:v>-60.828795999999997</c:v>
                </c:pt>
                <c:pt idx="93">
                  <c:v>-57.766216</c:v>
                </c:pt>
                <c:pt idx="94">
                  <c:v>-55.398827999999995</c:v>
                </c:pt>
                <c:pt idx="95">
                  <c:v>-53.46358</c:v>
                </c:pt>
                <c:pt idx="96">
                  <c:v>-51.88532</c:v>
                </c:pt>
                <c:pt idx="97">
                  <c:v>-50.532523999999995</c:v>
                </c:pt>
                <c:pt idx="98">
                  <c:v>-49.358224</c:v>
                </c:pt>
                <c:pt idx="99">
                  <c:v>-48.277864000000001</c:v>
                </c:pt>
                <c:pt idx="100">
                  <c:v>-47.319635999999996</c:v>
                </c:pt>
                <c:pt idx="101">
                  <c:v>-46.361407999999997</c:v>
                </c:pt>
                <c:pt idx="102">
                  <c:v>-45.487727999999997</c:v>
                </c:pt>
                <c:pt idx="103">
                  <c:v>-44.595259999999996</c:v>
                </c:pt>
                <c:pt idx="104">
                  <c:v>-43.777943999999998</c:v>
                </c:pt>
                <c:pt idx="105">
                  <c:v>-42.913655999999996</c:v>
                </c:pt>
                <c:pt idx="106">
                  <c:v>-42.133924</c:v>
                </c:pt>
                <c:pt idx="107">
                  <c:v>-41.326003999999998</c:v>
                </c:pt>
                <c:pt idx="108">
                  <c:v>-40.565055999999998</c:v>
                </c:pt>
                <c:pt idx="109">
                  <c:v>-39.766528000000001</c:v>
                </c:pt>
                <c:pt idx="110">
                  <c:v>-39.04316</c:v>
                </c:pt>
                <c:pt idx="111">
                  <c:v>-38.272819999999996</c:v>
                </c:pt>
                <c:pt idx="112">
                  <c:v>-37.568239999999996</c:v>
                </c:pt>
                <c:pt idx="113">
                  <c:v>-36.797899999999998</c:v>
                </c:pt>
                <c:pt idx="114">
                  <c:v>-36.112107999999999</c:v>
                </c:pt>
                <c:pt idx="115">
                  <c:v>-35.332367999999995</c:v>
                </c:pt>
                <c:pt idx="116">
                  <c:v>-34.627791999999999</c:v>
                </c:pt>
                <c:pt idx="117">
                  <c:v>-33.838659999999997</c:v>
                </c:pt>
                <c:pt idx="118">
                  <c:v>-33.105897999999996</c:v>
                </c:pt>
                <c:pt idx="119">
                  <c:v>-32.279187999999998</c:v>
                </c:pt>
                <c:pt idx="120">
                  <c:v>-31.508845999999998</c:v>
                </c:pt>
                <c:pt idx="121">
                  <c:v>-30.625771999999998</c:v>
                </c:pt>
                <c:pt idx="122">
                  <c:v>-29.789669999999997</c:v>
                </c:pt>
                <c:pt idx="123">
                  <c:v>-28.850227999999998</c:v>
                </c:pt>
                <c:pt idx="124">
                  <c:v>-27.95776</c:v>
                </c:pt>
                <c:pt idx="125">
                  <c:v>-26.924375999999999</c:v>
                </c:pt>
                <c:pt idx="126">
                  <c:v>-25.966144</c:v>
                </c:pt>
                <c:pt idx="127">
                  <c:v>-24.848209999999998</c:v>
                </c:pt>
                <c:pt idx="128">
                  <c:v>-23.805432</c:v>
                </c:pt>
                <c:pt idx="129">
                  <c:v>-22.640525999999998</c:v>
                </c:pt>
                <c:pt idx="130">
                  <c:v>-21.531983999999998</c:v>
                </c:pt>
                <c:pt idx="131">
                  <c:v>-20.310711999999999</c:v>
                </c:pt>
                <c:pt idx="132">
                  <c:v>-19.145803999999998</c:v>
                </c:pt>
                <c:pt idx="133">
                  <c:v>-17.896348</c:v>
                </c:pt>
                <c:pt idx="134">
                  <c:v>-16.693863999999998</c:v>
                </c:pt>
                <c:pt idx="135">
                  <c:v>-15.388040999999999</c:v>
                </c:pt>
                <c:pt idx="136">
                  <c:v>-14.147978999999999</c:v>
                </c:pt>
                <c:pt idx="137">
                  <c:v>-12.804578999999999</c:v>
                </c:pt>
                <c:pt idx="138">
                  <c:v>-11.517545</c:v>
                </c:pt>
                <c:pt idx="139">
                  <c:v>-10.155355999999999</c:v>
                </c:pt>
                <c:pt idx="140">
                  <c:v>-8.8871109999999991</c:v>
                </c:pt>
                <c:pt idx="141">
                  <c:v>-7.5775299999999994</c:v>
                </c:pt>
                <c:pt idx="142">
                  <c:v>-6.3628329999999993</c:v>
                </c:pt>
                <c:pt idx="143">
                  <c:v>-5.026948</c:v>
                </c:pt>
                <c:pt idx="144">
                  <c:v>-3.6703949999999996</c:v>
                </c:pt>
                <c:pt idx="145">
                  <c:v>-2.0714669999999997</c:v>
                </c:pt>
                <c:pt idx="146">
                  <c:v>-0.27149799999999996</c:v>
                </c:pt>
                <c:pt idx="147">
                  <c:v>2.224596</c:v>
                </c:pt>
                <c:pt idx="148">
                  <c:v>4.6164119999999995</c:v>
                </c:pt>
                <c:pt idx="149">
                  <c:v>6.7498819999999995</c:v>
                </c:pt>
                <c:pt idx="150">
                  <c:v>8.9162330000000001</c:v>
                </c:pt>
                <c:pt idx="151">
                  <c:v>11.052522</c:v>
                </c:pt>
                <c:pt idx="152">
                  <c:v>12.756667</c:v>
                </c:pt>
                <c:pt idx="153">
                  <c:v>14.238166</c:v>
                </c:pt>
                <c:pt idx="154">
                  <c:v>15.308188999999999</c:v>
                </c:pt>
                <c:pt idx="155">
                  <c:v>16.195961</c:v>
                </c:pt>
                <c:pt idx="156">
                  <c:v>16.792505999999999</c:v>
                </c:pt>
                <c:pt idx="157">
                  <c:v>17.409717999999998</c:v>
                </c:pt>
                <c:pt idx="158">
                  <c:v>17.912319999999998</c:v>
                </c:pt>
                <c:pt idx="159">
                  <c:v>18.460013999999997</c:v>
                </c:pt>
                <c:pt idx="160">
                  <c:v>18.889336</c:v>
                </c:pt>
                <c:pt idx="161">
                  <c:v>19.350604000000001</c:v>
                </c:pt>
                <c:pt idx="162">
                  <c:v>19.702894000000001</c:v>
                </c:pt>
                <c:pt idx="163">
                  <c:v>20.086183999999999</c:v>
                </c:pt>
                <c:pt idx="164">
                  <c:v>20.351108</c:v>
                </c:pt>
                <c:pt idx="165">
                  <c:v>20.638576</c:v>
                </c:pt>
                <c:pt idx="166">
                  <c:v>20.801099999999998</c:v>
                </c:pt>
                <c:pt idx="167">
                  <c:v>20.960805999999998</c:v>
                </c:pt>
                <c:pt idx="168">
                  <c:v>20.990866</c:v>
                </c:pt>
                <c:pt idx="169">
                  <c:v>21.016231999999999</c:v>
                </c:pt>
                <c:pt idx="170">
                  <c:v>20.923226</c:v>
                </c:pt>
                <c:pt idx="171">
                  <c:v>20.842434000000001</c:v>
                </c:pt>
                <c:pt idx="172">
                  <c:v>20.693064</c:v>
                </c:pt>
                <c:pt idx="173">
                  <c:v>20.603818</c:v>
                </c:pt>
                <c:pt idx="174">
                  <c:v>20.510811999999998</c:v>
                </c:pt>
                <c:pt idx="175">
                  <c:v>20.517388</c:v>
                </c:pt>
                <c:pt idx="176">
                  <c:v>20.546509999999998</c:v>
                </c:pt>
                <c:pt idx="177">
                  <c:v>20.677094</c:v>
                </c:pt>
                <c:pt idx="178">
                  <c:v>20.822707999999999</c:v>
                </c:pt>
                <c:pt idx="179">
                  <c:v>21.065082</c:v>
                </c:pt>
                <c:pt idx="180">
                  <c:v>21.306518000000001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949-490C-8E63-127F66AD2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A1386-E8BB-5C93-6A7E-91305CC36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3078-3692-411D-8C4F-7707470CCAF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8.4369560000000003</v>
      </c>
      <c r="C3">
        <v>-0.49998799999999999</v>
      </c>
      <c r="D3">
        <v>32.081904000000002</v>
      </c>
      <c r="E3">
        <v>-0.49998799999999999</v>
      </c>
      <c r="F3">
        <v>25.759467999999998</v>
      </c>
      <c r="G3">
        <v>-0.49998799999999999</v>
      </c>
      <c r="H3">
        <v>24.556044</v>
      </c>
      <c r="I3">
        <v>-0.49998799999999999</v>
      </c>
      <c r="J3">
        <v>24.007411999999999</v>
      </c>
      <c r="K3">
        <v>-0.49998799999999999</v>
      </c>
      <c r="L3">
        <v>23.605329999999999</v>
      </c>
      <c r="M3">
        <v>-0.49998799999999999</v>
      </c>
      <c r="N3">
        <v>23.053879999999999</v>
      </c>
      <c r="O3">
        <v>-0.49998799999999999</v>
      </c>
      <c r="P3">
        <v>22.358691999999998</v>
      </c>
      <c r="Q3">
        <v>-0.49998799999999999</v>
      </c>
      <c r="R3">
        <v>21.902124000000001</v>
      </c>
      <c r="S3">
        <v>-0.49998799999999999</v>
      </c>
      <c r="T3">
        <v>21.599623999999999</v>
      </c>
    </row>
    <row r="4" spans="1:20" x14ac:dyDescent="0.35">
      <c r="A4">
        <v>-0.509996</v>
      </c>
      <c r="B4">
        <v>6.9201999999999995</v>
      </c>
      <c r="C4">
        <v>-0.509996</v>
      </c>
      <c r="D4">
        <v>29.01933</v>
      </c>
      <c r="E4">
        <v>-0.509996</v>
      </c>
      <c r="F4">
        <v>23.110243999999998</v>
      </c>
      <c r="G4">
        <v>-0.509996</v>
      </c>
      <c r="H4">
        <v>22.012038</v>
      </c>
      <c r="I4">
        <v>-0.509996</v>
      </c>
      <c r="J4">
        <v>21.593048</v>
      </c>
      <c r="K4">
        <v>-0.509996</v>
      </c>
      <c r="L4">
        <v>21.232303999999999</v>
      </c>
      <c r="M4">
        <v>-0.509996</v>
      </c>
      <c r="N4">
        <v>20.66394</v>
      </c>
      <c r="O4">
        <v>-0.509996</v>
      </c>
      <c r="P4">
        <v>20.0627</v>
      </c>
      <c r="Q4">
        <v>-0.509996</v>
      </c>
      <c r="R4">
        <v>19.589219999999997</v>
      </c>
      <c r="S4">
        <v>-0.509996</v>
      </c>
      <c r="T4">
        <v>19.260415999999999</v>
      </c>
    </row>
    <row r="5" spans="1:20" x14ac:dyDescent="0.35">
      <c r="A5">
        <v>-0.52000400000000002</v>
      </c>
      <c r="B5">
        <v>5.1190519999999999</v>
      </c>
      <c r="C5">
        <v>-0.52000400000000002</v>
      </c>
      <c r="D5">
        <v>26.858613999999999</v>
      </c>
      <c r="E5">
        <v>-0.52000400000000002</v>
      </c>
      <c r="F5">
        <v>21.137419999999999</v>
      </c>
      <c r="G5">
        <v>-0.52000400000000002</v>
      </c>
      <c r="H5">
        <v>20.14725</v>
      </c>
      <c r="I5">
        <v>-0.52000400000000002</v>
      </c>
      <c r="J5">
        <v>19.731075999999998</v>
      </c>
      <c r="K5">
        <v>-0.52000400000000002</v>
      </c>
      <c r="L5">
        <v>19.393815999999998</v>
      </c>
      <c r="M5">
        <v>-0.52000400000000002</v>
      </c>
      <c r="N5">
        <v>18.883702</v>
      </c>
      <c r="O5">
        <v>-0.52000400000000002</v>
      </c>
      <c r="P5">
        <v>18.232668</v>
      </c>
      <c r="Q5">
        <v>-0.52000400000000002</v>
      </c>
      <c r="R5">
        <v>17.791129999999999</v>
      </c>
      <c r="S5">
        <v>-0.52000400000000002</v>
      </c>
      <c r="T5">
        <v>17.498964000000001</v>
      </c>
    </row>
    <row r="6" spans="1:20" x14ac:dyDescent="0.35">
      <c r="A6">
        <v>-0.53001199999999993</v>
      </c>
      <c r="B6">
        <v>5.0917690000000002</v>
      </c>
      <c r="C6">
        <v>-0.53001199999999993</v>
      </c>
      <c r="D6">
        <v>25.158225999999999</v>
      </c>
      <c r="E6">
        <v>-0.53001199999999993</v>
      </c>
      <c r="F6">
        <v>19.540369999999999</v>
      </c>
      <c r="G6">
        <v>-0.53001199999999993</v>
      </c>
      <c r="H6">
        <v>18.560531999999998</v>
      </c>
      <c r="I6">
        <v>-0.53001199999999993</v>
      </c>
      <c r="J6">
        <v>18.204485999999999</v>
      </c>
      <c r="K6">
        <v>-0.53001199999999993</v>
      </c>
      <c r="L6">
        <v>17.866285999999999</v>
      </c>
      <c r="M6">
        <v>-0.53001199999999993</v>
      </c>
      <c r="N6">
        <v>17.311076</v>
      </c>
      <c r="O6">
        <v>-0.53001199999999993</v>
      </c>
      <c r="P6">
        <v>16.737078</v>
      </c>
      <c r="Q6">
        <v>-0.53001199999999993</v>
      </c>
      <c r="R6">
        <v>16.275812999999999</v>
      </c>
      <c r="S6">
        <v>-0.53001199999999993</v>
      </c>
      <c r="T6">
        <v>15.945129999999999</v>
      </c>
    </row>
    <row r="7" spans="1:20" x14ac:dyDescent="0.35">
      <c r="A7">
        <v>-0.54001900000000003</v>
      </c>
      <c r="B7">
        <v>4.0489899999999999</v>
      </c>
      <c r="C7">
        <v>-0.54001900000000003</v>
      </c>
      <c r="D7">
        <v>23.739671999999999</v>
      </c>
      <c r="E7">
        <v>-0.54001900000000003</v>
      </c>
      <c r="F7">
        <v>18.159392</v>
      </c>
      <c r="G7">
        <v>-0.54001900000000003</v>
      </c>
      <c r="H7">
        <v>17.217131999999999</v>
      </c>
      <c r="I7">
        <v>-0.54001900000000003</v>
      </c>
      <c r="J7">
        <v>16.830082000000001</v>
      </c>
      <c r="K7">
        <v>-0.54001900000000003</v>
      </c>
      <c r="L7">
        <v>16.490945</v>
      </c>
      <c r="M7">
        <v>-0.54001900000000003</v>
      </c>
      <c r="N7">
        <v>15.989284</v>
      </c>
      <c r="O7">
        <v>-0.54001900000000003</v>
      </c>
      <c r="P7">
        <v>15.362677</v>
      </c>
      <c r="Q7">
        <v>-0.54001900000000003</v>
      </c>
      <c r="R7">
        <v>14.937109999999999</v>
      </c>
      <c r="S7">
        <v>-0.54001900000000003</v>
      </c>
      <c r="T7">
        <v>14.646822999999999</v>
      </c>
    </row>
    <row r="8" spans="1:20" x14ac:dyDescent="0.35">
      <c r="A8">
        <v>-0.55002699999999993</v>
      </c>
      <c r="B8">
        <v>3.1283379999999998</v>
      </c>
      <c r="C8">
        <v>-0.55002699999999993</v>
      </c>
      <c r="D8">
        <v>22.462032000000001</v>
      </c>
      <c r="E8">
        <v>-0.55002699999999993</v>
      </c>
      <c r="F8">
        <v>16.909935999999998</v>
      </c>
      <c r="G8">
        <v>-0.55002699999999993</v>
      </c>
      <c r="H8">
        <v>15.971433999999999</v>
      </c>
      <c r="I8">
        <v>-0.55002699999999993</v>
      </c>
      <c r="J8">
        <v>15.620083999999999</v>
      </c>
      <c r="K8">
        <v>-0.55002699999999993</v>
      </c>
      <c r="L8">
        <v>15.274367999999999</v>
      </c>
      <c r="M8">
        <v>-0.55002699999999993</v>
      </c>
      <c r="N8">
        <v>14.720098999999999</v>
      </c>
      <c r="O8">
        <v>-0.55002699999999993</v>
      </c>
      <c r="P8">
        <v>14.172404999999999</v>
      </c>
      <c r="Q8">
        <v>-0.55002699999999993</v>
      </c>
      <c r="R8">
        <v>13.731807</v>
      </c>
      <c r="S8">
        <v>-0.55002699999999993</v>
      </c>
      <c r="T8">
        <v>13.402063</v>
      </c>
    </row>
    <row r="9" spans="1:20" x14ac:dyDescent="0.35">
      <c r="A9">
        <v>-0.56003499999999995</v>
      </c>
      <c r="B9">
        <v>2.260294</v>
      </c>
      <c r="C9">
        <v>-0.56003499999999995</v>
      </c>
      <c r="D9">
        <v>21.297124</v>
      </c>
      <c r="E9">
        <v>-0.56003499999999995</v>
      </c>
      <c r="F9">
        <v>15.782606999999999</v>
      </c>
      <c r="G9">
        <v>-0.56003499999999995</v>
      </c>
      <c r="H9">
        <v>14.858196</v>
      </c>
      <c r="I9">
        <v>-0.56003499999999995</v>
      </c>
      <c r="J9">
        <v>14.477722999999999</v>
      </c>
      <c r="K9">
        <v>-0.56003499999999995</v>
      </c>
      <c r="L9">
        <v>14.123553999999999</v>
      </c>
      <c r="M9">
        <v>-0.56003499999999995</v>
      </c>
      <c r="N9">
        <v>13.620953</v>
      </c>
      <c r="O9">
        <v>-0.56003499999999995</v>
      </c>
      <c r="P9">
        <v>13.024407999999999</v>
      </c>
      <c r="Q9">
        <v>-0.56003499999999995</v>
      </c>
      <c r="R9">
        <v>12.611053999999999</v>
      </c>
      <c r="S9">
        <v>-0.56003499999999995</v>
      </c>
      <c r="T9">
        <v>12.335797999999999</v>
      </c>
    </row>
    <row r="10" spans="1:20" x14ac:dyDescent="0.35">
      <c r="A10">
        <v>-0.57004299999999997</v>
      </c>
      <c r="B10">
        <v>1.4721029999999999</v>
      </c>
      <c r="C10">
        <v>-0.57004299999999997</v>
      </c>
      <c r="D10">
        <v>20.179189999999998</v>
      </c>
      <c r="E10">
        <v>-0.57004299999999997</v>
      </c>
      <c r="F10">
        <v>14.721038</v>
      </c>
      <c r="G10">
        <v>-0.57004299999999997</v>
      </c>
      <c r="H10">
        <v>13.784414999999999</v>
      </c>
      <c r="I10">
        <v>-0.57004299999999997</v>
      </c>
      <c r="J10">
        <v>13.425549999999999</v>
      </c>
      <c r="K10">
        <v>-0.57004299999999997</v>
      </c>
      <c r="L10">
        <v>13.07044</v>
      </c>
      <c r="M10">
        <v>-0.57004299999999997</v>
      </c>
      <c r="N10">
        <v>12.528383</v>
      </c>
      <c r="O10">
        <v>-0.57004299999999997</v>
      </c>
      <c r="P10">
        <v>12.006053999999999</v>
      </c>
      <c r="Q10">
        <v>-0.57004299999999997</v>
      </c>
      <c r="R10">
        <v>11.586124</v>
      </c>
      <c r="S10">
        <v>-0.57004299999999997</v>
      </c>
      <c r="T10">
        <v>11.270472</v>
      </c>
    </row>
    <row r="11" spans="1:20" x14ac:dyDescent="0.35">
      <c r="A11">
        <v>-0.58004999999999995</v>
      </c>
      <c r="B11">
        <v>0.71021699999999999</v>
      </c>
      <c r="C11">
        <v>-0.58004999999999995</v>
      </c>
      <c r="D11">
        <v>19.117622000000001</v>
      </c>
      <c r="E11">
        <v>-0.58004999999999995</v>
      </c>
      <c r="F11">
        <v>13.725230999999999</v>
      </c>
      <c r="G11">
        <v>-0.58004999999999995</v>
      </c>
      <c r="H11">
        <v>12.807397</v>
      </c>
      <c r="I11">
        <v>-0.58004999999999995</v>
      </c>
      <c r="J11">
        <v>12.416589999999999</v>
      </c>
      <c r="K11">
        <v>-0.58004999999999995</v>
      </c>
      <c r="L11">
        <v>12.053965</v>
      </c>
      <c r="M11">
        <v>-0.58004999999999995</v>
      </c>
      <c r="N11">
        <v>11.565457</v>
      </c>
      <c r="O11">
        <v>-0.58004999999999995</v>
      </c>
      <c r="P11">
        <v>11.001792</v>
      </c>
      <c r="Q11">
        <v>-0.58004999999999995</v>
      </c>
      <c r="R11">
        <v>10.607227</v>
      </c>
      <c r="S11">
        <v>-0.58004999999999995</v>
      </c>
      <c r="T11">
        <v>10.342305</v>
      </c>
    </row>
    <row r="12" spans="1:20" x14ac:dyDescent="0.35">
      <c r="A12">
        <v>-0.59005799999999997</v>
      </c>
      <c r="B12">
        <v>-5.636645E-3</v>
      </c>
      <c r="C12">
        <v>-0.59005799999999997</v>
      </c>
      <c r="D12">
        <v>18.065448</v>
      </c>
      <c r="E12">
        <v>-0.59005799999999997</v>
      </c>
      <c r="F12">
        <v>12.767000999999999</v>
      </c>
      <c r="G12">
        <v>-0.59005799999999997</v>
      </c>
      <c r="H12">
        <v>11.840712999999999</v>
      </c>
      <c r="I12">
        <v>-0.59005799999999997</v>
      </c>
      <c r="J12">
        <v>11.469633</v>
      </c>
      <c r="K12">
        <v>-0.59005799999999997</v>
      </c>
      <c r="L12">
        <v>11.109826999999999</v>
      </c>
      <c r="M12">
        <v>-0.59005799999999997</v>
      </c>
      <c r="N12">
        <v>10.579983</v>
      </c>
      <c r="O12">
        <v>-0.59005799999999997</v>
      </c>
      <c r="P12">
        <v>10.087716</v>
      </c>
      <c r="Q12">
        <v>-0.59005799999999997</v>
      </c>
      <c r="R12">
        <v>9.6978479999999987</v>
      </c>
      <c r="S12">
        <v>-0.59005799999999997</v>
      </c>
      <c r="T12">
        <v>9.3944089999999996</v>
      </c>
    </row>
    <row r="13" spans="1:20" x14ac:dyDescent="0.35">
      <c r="A13">
        <v>-0.60006599999999999</v>
      </c>
      <c r="B13">
        <v>-0.707399</v>
      </c>
      <c r="C13">
        <v>-0.60006599999999999</v>
      </c>
      <c r="D13">
        <v>17.003879999999999</v>
      </c>
      <c r="E13">
        <v>-0.60006599999999999</v>
      </c>
      <c r="F13">
        <v>11.836955</v>
      </c>
      <c r="G13">
        <v>-0.60006599999999999</v>
      </c>
      <c r="H13">
        <v>10.943546</v>
      </c>
      <c r="I13">
        <v>-0.60006599999999999</v>
      </c>
      <c r="J13">
        <v>10.548980999999999</v>
      </c>
      <c r="K13">
        <v>-0.60006599999999999</v>
      </c>
      <c r="L13">
        <v>10.180719999999999</v>
      </c>
      <c r="M13">
        <v>-0.60006599999999999</v>
      </c>
      <c r="N13">
        <v>9.7110000000000003</v>
      </c>
      <c r="O13">
        <v>-0.60006599999999999</v>
      </c>
      <c r="P13">
        <v>9.179276999999999</v>
      </c>
      <c r="Q13">
        <v>-0.60006599999999999</v>
      </c>
      <c r="R13">
        <v>8.8138339999999999</v>
      </c>
      <c r="S13">
        <v>-0.60006599999999999</v>
      </c>
      <c r="T13">
        <v>8.5639430000000001</v>
      </c>
    </row>
    <row r="14" spans="1:20" x14ac:dyDescent="0.35">
      <c r="A14">
        <v>-0.61007400000000001</v>
      </c>
      <c r="B14">
        <v>-1.361531</v>
      </c>
      <c r="C14">
        <v>-0.61007400000000001</v>
      </c>
      <c r="D14">
        <v>15.951704999999999</v>
      </c>
      <c r="E14">
        <v>-0.61007400000000001</v>
      </c>
      <c r="F14">
        <v>10.935091999999999</v>
      </c>
      <c r="G14">
        <v>-0.61007400000000001</v>
      </c>
      <c r="H14">
        <v>10.045441</v>
      </c>
      <c r="I14">
        <v>-0.61007400000000001</v>
      </c>
      <c r="J14">
        <v>9.6762409999999992</v>
      </c>
      <c r="K14">
        <v>-0.61007400000000001</v>
      </c>
      <c r="L14">
        <v>9.3145559999999996</v>
      </c>
      <c r="M14">
        <v>-0.61007400000000001</v>
      </c>
      <c r="N14">
        <v>8.8063190000000002</v>
      </c>
      <c r="O14">
        <v>-0.61007400000000001</v>
      </c>
      <c r="P14">
        <v>8.3478709999999996</v>
      </c>
      <c r="Q14">
        <v>-0.61007400000000001</v>
      </c>
      <c r="R14">
        <v>7.986186</v>
      </c>
      <c r="S14">
        <v>-0.61007400000000001</v>
      </c>
      <c r="T14">
        <v>7.7015359999999999</v>
      </c>
    </row>
    <row r="15" spans="1:20" x14ac:dyDescent="0.35">
      <c r="A15">
        <v>-0.62008200000000002</v>
      </c>
      <c r="B15">
        <v>-2.0218639999999999</v>
      </c>
      <c r="C15">
        <v>-0.62008200000000002</v>
      </c>
      <c r="D15">
        <v>14.880742999999999</v>
      </c>
      <c r="E15">
        <v>-0.62008200000000002</v>
      </c>
      <c r="F15">
        <v>10.061411999999999</v>
      </c>
      <c r="G15">
        <v>-0.62008200000000002</v>
      </c>
      <c r="H15">
        <v>9.2037019999999998</v>
      </c>
      <c r="I15">
        <v>-0.62008200000000002</v>
      </c>
      <c r="J15">
        <v>8.8147729999999989</v>
      </c>
      <c r="K15">
        <v>-0.62008200000000002</v>
      </c>
      <c r="L15">
        <v>8.4465129999999995</v>
      </c>
      <c r="M15">
        <v>-0.62008200000000002</v>
      </c>
      <c r="N15">
        <v>8.0021570000000004</v>
      </c>
      <c r="O15">
        <v>-0.62008200000000002</v>
      </c>
      <c r="P15">
        <v>7.5098899999999995</v>
      </c>
      <c r="Q15">
        <v>-0.62008200000000002</v>
      </c>
      <c r="R15">
        <v>7.1707519999999993</v>
      </c>
      <c r="S15">
        <v>-0.62008200000000002</v>
      </c>
      <c r="T15">
        <v>6.9396489999999993</v>
      </c>
    </row>
    <row r="16" spans="1:20" x14ac:dyDescent="0.35">
      <c r="A16">
        <v>-0.63008900000000001</v>
      </c>
      <c r="B16">
        <v>-2.651853</v>
      </c>
      <c r="C16">
        <v>-0.63008900000000001</v>
      </c>
      <c r="D16">
        <v>13.837963999999999</v>
      </c>
      <c r="E16">
        <v>-0.63008900000000001</v>
      </c>
      <c r="F16">
        <v>9.2112169999999995</v>
      </c>
      <c r="G16">
        <v>-0.63008900000000001</v>
      </c>
      <c r="H16">
        <v>8.3563259999999993</v>
      </c>
      <c r="I16">
        <v>-0.63008900000000001</v>
      </c>
      <c r="J16">
        <v>7.9918229999999992</v>
      </c>
      <c r="K16">
        <v>-0.63008900000000001</v>
      </c>
      <c r="L16">
        <v>7.6385939999999994</v>
      </c>
      <c r="M16">
        <v>-0.63008900000000001</v>
      </c>
      <c r="N16">
        <v>7.1604179999999999</v>
      </c>
      <c r="O16">
        <v>-0.63008900000000001</v>
      </c>
      <c r="P16">
        <v>6.7386089999999994</v>
      </c>
      <c r="Q16">
        <v>-0.63008900000000001</v>
      </c>
      <c r="R16">
        <v>6.4022889999999997</v>
      </c>
      <c r="S16">
        <v>-0.63008900000000001</v>
      </c>
      <c r="T16">
        <v>6.1401849999999998</v>
      </c>
    </row>
    <row r="17" spans="1:20" x14ac:dyDescent="0.35">
      <c r="A17">
        <v>-0.64009699999999992</v>
      </c>
      <c r="B17">
        <v>-3.2824059999999999</v>
      </c>
      <c r="C17">
        <v>-0.64009699999999992</v>
      </c>
      <c r="D17">
        <v>12.748213</v>
      </c>
      <c r="E17">
        <v>-0.64009699999999992</v>
      </c>
      <c r="F17">
        <v>8.3779339999999998</v>
      </c>
      <c r="G17">
        <v>-0.64009699999999992</v>
      </c>
      <c r="H17">
        <v>7.5606199999999992</v>
      </c>
      <c r="I17">
        <v>-0.64009699999999992</v>
      </c>
      <c r="J17">
        <v>7.1867219999999996</v>
      </c>
      <c r="K17">
        <v>-0.64009699999999992</v>
      </c>
      <c r="L17">
        <v>6.8297349999999994</v>
      </c>
      <c r="M17">
        <v>-0.64009699999999992</v>
      </c>
      <c r="N17">
        <v>6.4098049999999995</v>
      </c>
      <c r="O17">
        <v>-0.64009699999999992</v>
      </c>
      <c r="P17">
        <v>5.9560550000000001</v>
      </c>
      <c r="Q17">
        <v>-0.64009699999999992</v>
      </c>
      <c r="R17">
        <v>5.6488579999999997</v>
      </c>
      <c r="S17">
        <v>-0.64009699999999992</v>
      </c>
      <c r="T17">
        <v>5.4412409999999998</v>
      </c>
    </row>
    <row r="18" spans="1:20" x14ac:dyDescent="0.35">
      <c r="A18">
        <v>-0.65010499999999993</v>
      </c>
      <c r="B18">
        <v>-3.8883449999999997</v>
      </c>
      <c r="C18">
        <v>-0.65010499999999993</v>
      </c>
      <c r="D18">
        <v>11.667855999999999</v>
      </c>
      <c r="E18">
        <v>-0.65010499999999993</v>
      </c>
      <c r="F18">
        <v>7.5484070000000001</v>
      </c>
      <c r="G18">
        <v>-0.65010499999999993</v>
      </c>
      <c r="H18">
        <v>6.7545799999999998</v>
      </c>
      <c r="I18">
        <v>-0.65010499999999993</v>
      </c>
      <c r="J18">
        <v>6.4041679999999994</v>
      </c>
      <c r="K18">
        <v>-0.65010499999999993</v>
      </c>
      <c r="L18">
        <v>6.0687879999999996</v>
      </c>
      <c r="M18">
        <v>-0.65010499999999993</v>
      </c>
      <c r="N18">
        <v>5.6216140000000001</v>
      </c>
      <c r="O18">
        <v>-0.65010499999999993</v>
      </c>
      <c r="P18">
        <v>5.2345639999999998</v>
      </c>
      <c r="Q18">
        <v>-0.65010499999999993</v>
      </c>
      <c r="R18">
        <v>4.9339430000000002</v>
      </c>
      <c r="S18">
        <v>-0.65010499999999993</v>
      </c>
      <c r="T18">
        <v>4.6906279999999994</v>
      </c>
    </row>
    <row r="19" spans="1:20" x14ac:dyDescent="0.35">
      <c r="A19">
        <v>-0.66011299999999995</v>
      </c>
      <c r="B19">
        <v>-4.48583</v>
      </c>
      <c r="C19">
        <v>-0.66011299999999995</v>
      </c>
      <c r="D19">
        <v>10.587498</v>
      </c>
      <c r="E19">
        <v>-0.66011299999999995</v>
      </c>
      <c r="F19">
        <v>6.7433059999999996</v>
      </c>
      <c r="G19">
        <v>-0.66011299999999995</v>
      </c>
      <c r="H19">
        <v>5.9908139999999994</v>
      </c>
      <c r="I19">
        <v>-0.66011299999999995</v>
      </c>
      <c r="J19">
        <v>5.6366449999999997</v>
      </c>
      <c r="K19">
        <v>-0.66011299999999995</v>
      </c>
      <c r="L19">
        <v>5.2946879999999998</v>
      </c>
      <c r="M19">
        <v>-0.66011299999999995</v>
      </c>
      <c r="N19">
        <v>4.9142149999999996</v>
      </c>
      <c r="O19">
        <v>-0.66011299999999995</v>
      </c>
      <c r="P19">
        <v>4.5008609999999996</v>
      </c>
      <c r="Q19">
        <v>-0.66011299999999995</v>
      </c>
      <c r="R19">
        <v>4.2171500000000002</v>
      </c>
      <c r="S19">
        <v>-0.66011299999999995</v>
      </c>
      <c r="T19">
        <v>4.0330189999999995</v>
      </c>
    </row>
    <row r="20" spans="1:20" x14ac:dyDescent="0.35">
      <c r="A20">
        <v>-0.67011999999999994</v>
      </c>
      <c r="B20">
        <v>-5.0786169999999995</v>
      </c>
      <c r="C20">
        <v>-0.67011999999999994</v>
      </c>
      <c r="D20">
        <v>9.507140999999999</v>
      </c>
      <c r="E20">
        <v>-0.67011999999999994</v>
      </c>
      <c r="F20">
        <v>5.938205</v>
      </c>
      <c r="G20">
        <v>-0.67011999999999994</v>
      </c>
      <c r="H20">
        <v>5.2204730000000001</v>
      </c>
      <c r="I20">
        <v>-0.67011999999999994</v>
      </c>
      <c r="J20">
        <v>4.8907289999999994</v>
      </c>
      <c r="K20">
        <v>-0.67011999999999994</v>
      </c>
      <c r="L20">
        <v>4.5741369999999995</v>
      </c>
      <c r="M20">
        <v>-0.67011999999999994</v>
      </c>
      <c r="N20">
        <v>4.1598439999999997</v>
      </c>
      <c r="O20">
        <v>-0.67011999999999994</v>
      </c>
      <c r="P20">
        <v>3.8160079999999996</v>
      </c>
      <c r="Q20">
        <v>-0.67011999999999994</v>
      </c>
      <c r="R20">
        <v>3.5501469999999999</v>
      </c>
      <c r="S20">
        <v>-0.67011999999999994</v>
      </c>
      <c r="T20">
        <v>3.3284389999999999</v>
      </c>
    </row>
    <row r="21" spans="1:20" x14ac:dyDescent="0.35">
      <c r="A21">
        <v>-0.68012799999999995</v>
      </c>
      <c r="B21">
        <v>-5.664828</v>
      </c>
      <c r="C21">
        <v>-0.68012799999999995</v>
      </c>
      <c r="D21">
        <v>8.4126929999999991</v>
      </c>
      <c r="E21">
        <v>-0.68012799999999995</v>
      </c>
      <c r="F21">
        <v>5.1509539999999996</v>
      </c>
      <c r="G21">
        <v>-0.68012799999999995</v>
      </c>
      <c r="H21">
        <v>4.4801929999999999</v>
      </c>
      <c r="I21">
        <v>-0.68012799999999995</v>
      </c>
      <c r="J21">
        <v>4.1589039999999997</v>
      </c>
      <c r="K21">
        <v>-0.68012799999999995</v>
      </c>
      <c r="L21">
        <v>3.8394939999999997</v>
      </c>
      <c r="M21">
        <v>-0.68012799999999995</v>
      </c>
      <c r="N21">
        <v>3.4956589999999998</v>
      </c>
      <c r="O21">
        <v>-0.68012799999999995</v>
      </c>
      <c r="P21">
        <v>3.1198829999999997</v>
      </c>
      <c r="Q21">
        <v>-0.68012799999999995</v>
      </c>
      <c r="R21">
        <v>2.8699909999999997</v>
      </c>
      <c r="S21">
        <v>-0.68012799999999995</v>
      </c>
      <c r="T21">
        <v>2.710286</v>
      </c>
    </row>
    <row r="22" spans="1:20" x14ac:dyDescent="0.35">
      <c r="A22">
        <v>-0.69013599999999997</v>
      </c>
      <c r="B22">
        <v>-6.2500999999999998</v>
      </c>
      <c r="C22">
        <v>-0.69013599999999997</v>
      </c>
      <c r="D22">
        <v>7.3295170000000001</v>
      </c>
      <c r="E22">
        <v>-0.69013599999999997</v>
      </c>
      <c r="F22">
        <v>4.3627630000000002</v>
      </c>
      <c r="G22">
        <v>-0.69013599999999997</v>
      </c>
      <c r="H22">
        <v>3.7389739999999998</v>
      </c>
      <c r="I22">
        <v>-0.69013599999999997</v>
      </c>
      <c r="J22">
        <v>3.440232</v>
      </c>
      <c r="K22">
        <v>-0.69013599999999997</v>
      </c>
      <c r="L22">
        <v>3.1537029999999997</v>
      </c>
      <c r="M22">
        <v>-0.69013599999999997</v>
      </c>
      <c r="N22">
        <v>2.7732289999999997</v>
      </c>
      <c r="O22">
        <v>-0.69013599999999997</v>
      </c>
      <c r="P22">
        <v>2.4697899999999997</v>
      </c>
      <c r="Q22">
        <v>-0.69013599999999997</v>
      </c>
      <c r="R22">
        <v>2.2377479999999998</v>
      </c>
      <c r="S22">
        <v>-0.69013599999999997</v>
      </c>
      <c r="T22">
        <v>2.038586</v>
      </c>
    </row>
    <row r="23" spans="1:20" x14ac:dyDescent="0.35">
      <c r="A23">
        <v>-0.70014399999999999</v>
      </c>
      <c r="B23">
        <v>-6.8306740000000001</v>
      </c>
      <c r="C23">
        <v>-0.70014399999999999</v>
      </c>
      <c r="D23">
        <v>6.2388269999999997</v>
      </c>
      <c r="E23">
        <v>-0.70014399999999999</v>
      </c>
      <c r="F23">
        <v>3.5971189999999997</v>
      </c>
      <c r="G23">
        <v>-0.70014399999999999</v>
      </c>
      <c r="H23">
        <v>3.026878</v>
      </c>
      <c r="I23">
        <v>-0.70014399999999999</v>
      </c>
      <c r="J23">
        <v>2.73847</v>
      </c>
      <c r="K23">
        <v>-0.70014399999999999</v>
      </c>
      <c r="L23">
        <v>2.446304</v>
      </c>
      <c r="M23">
        <v>-0.70014399999999999</v>
      </c>
      <c r="N23">
        <v>2.1400459999999999</v>
      </c>
      <c r="O23">
        <v>-0.70014399999999999</v>
      </c>
      <c r="P23">
        <v>1.8103019999999999</v>
      </c>
      <c r="Q23">
        <v>-0.70014399999999999</v>
      </c>
      <c r="R23">
        <v>1.5885939999999998</v>
      </c>
      <c r="S23">
        <v>-0.70014399999999999</v>
      </c>
      <c r="T23">
        <v>1.4542539999999999</v>
      </c>
    </row>
    <row r="24" spans="1:20" x14ac:dyDescent="0.35">
      <c r="A24">
        <v>-0.71015200000000001</v>
      </c>
      <c r="B24">
        <v>-7.427219</v>
      </c>
      <c r="C24">
        <v>-0.71015200000000001</v>
      </c>
      <c r="D24">
        <v>5.1678639999999998</v>
      </c>
      <c r="E24">
        <v>-0.71015200000000001</v>
      </c>
      <c r="F24">
        <v>2.820201</v>
      </c>
      <c r="G24">
        <v>-0.71015200000000001</v>
      </c>
      <c r="H24">
        <v>2.2978719999999999</v>
      </c>
      <c r="I24">
        <v>-0.71015200000000001</v>
      </c>
      <c r="J24">
        <v>2.0432829999999997</v>
      </c>
      <c r="K24">
        <v>-0.71015200000000001</v>
      </c>
      <c r="L24">
        <v>1.7886949999999999</v>
      </c>
      <c r="M24">
        <v>-0.71015200000000001</v>
      </c>
      <c r="N24">
        <v>1.448617</v>
      </c>
      <c r="O24">
        <v>-0.71015200000000001</v>
      </c>
      <c r="P24">
        <v>1.1855739999999999</v>
      </c>
      <c r="Q24">
        <v>-0.71015200000000001</v>
      </c>
      <c r="R24">
        <v>0.98547299999999993</v>
      </c>
      <c r="S24">
        <v>-0.71015200000000001</v>
      </c>
      <c r="T24">
        <v>0.81449499999999997</v>
      </c>
    </row>
    <row r="25" spans="1:20" x14ac:dyDescent="0.35">
      <c r="A25">
        <v>-0.72015899999999999</v>
      </c>
      <c r="B25">
        <v>-8.0632199999999994</v>
      </c>
      <c r="C25">
        <v>-0.72015899999999999</v>
      </c>
      <c r="D25">
        <v>4.0762330000000002</v>
      </c>
      <c r="E25">
        <v>-0.72015899999999999</v>
      </c>
      <c r="F25">
        <v>2.0611329999999999</v>
      </c>
      <c r="G25">
        <v>-0.72015899999999999</v>
      </c>
      <c r="H25">
        <v>1.6055039999999998</v>
      </c>
      <c r="I25">
        <v>-0.72015899999999999</v>
      </c>
      <c r="J25">
        <v>1.3650069999999999</v>
      </c>
      <c r="K25">
        <v>-0.72015899999999999</v>
      </c>
      <c r="L25">
        <v>1.102903</v>
      </c>
      <c r="M25">
        <v>-0.72015899999999999</v>
      </c>
      <c r="N25">
        <v>0.83704099999999992</v>
      </c>
      <c r="O25">
        <v>-0.72015899999999999</v>
      </c>
      <c r="P25">
        <v>0.55520899999999995</v>
      </c>
      <c r="Q25">
        <v>-0.72015899999999999</v>
      </c>
      <c r="R25">
        <v>0.36356299999999997</v>
      </c>
      <c r="S25">
        <v>-0.72015899999999999</v>
      </c>
      <c r="T25">
        <v>0.25740599999999997</v>
      </c>
    </row>
    <row r="26" spans="1:20" x14ac:dyDescent="0.35">
      <c r="A26">
        <v>-0.73016700000000001</v>
      </c>
      <c r="B26">
        <v>-8.9012029999999989</v>
      </c>
      <c r="C26">
        <v>-0.73016700000000001</v>
      </c>
      <c r="D26">
        <v>2.9789669999999999</v>
      </c>
      <c r="E26">
        <v>-0.73016700000000001</v>
      </c>
      <c r="F26">
        <v>1.2795179999999999</v>
      </c>
      <c r="G26">
        <v>-0.73016700000000001</v>
      </c>
      <c r="H26">
        <v>0.894347</v>
      </c>
      <c r="I26">
        <v>-0.73016700000000001</v>
      </c>
      <c r="J26">
        <v>0.68579099999999993</v>
      </c>
      <c r="K26">
        <v>-0.73016700000000001</v>
      </c>
      <c r="L26">
        <v>0.463144</v>
      </c>
      <c r="M26">
        <v>-0.73016700000000001</v>
      </c>
      <c r="N26">
        <v>0.15970399999999998</v>
      </c>
      <c r="O26">
        <v>-0.73016700000000001</v>
      </c>
      <c r="P26">
        <v>-5.7305896000000002E-2</v>
      </c>
      <c r="Q26">
        <v>-0.73016700000000001</v>
      </c>
      <c r="R26">
        <v>-0.22170799999999999</v>
      </c>
      <c r="S26">
        <v>-0.73016700000000001</v>
      </c>
      <c r="T26">
        <v>-0.362624</v>
      </c>
    </row>
    <row r="27" spans="1:20" x14ac:dyDescent="0.35">
      <c r="A27">
        <v>-0.74017499999999992</v>
      </c>
      <c r="B27">
        <v>-9.9580729999999988</v>
      </c>
      <c r="C27">
        <v>-0.74017499999999992</v>
      </c>
      <c r="D27">
        <v>1.7933919999999999</v>
      </c>
      <c r="E27">
        <v>-0.74017499999999992</v>
      </c>
      <c r="F27">
        <v>0.50166100000000002</v>
      </c>
      <c r="G27">
        <v>-0.74017499999999992</v>
      </c>
      <c r="H27">
        <v>0.186948</v>
      </c>
      <c r="I27">
        <v>-0.74017499999999992</v>
      </c>
      <c r="J27">
        <v>5.636645E-3</v>
      </c>
      <c r="K27">
        <v>-0.74017499999999992</v>
      </c>
      <c r="L27">
        <v>-0.22170799999999999</v>
      </c>
      <c r="M27">
        <v>-0.74017499999999992</v>
      </c>
      <c r="N27">
        <v>-0.43684000000000001</v>
      </c>
      <c r="O27">
        <v>-0.74017499999999992</v>
      </c>
      <c r="P27">
        <v>-0.671794</v>
      </c>
      <c r="Q27">
        <v>-0.74017499999999992</v>
      </c>
      <c r="R27">
        <v>-0.82163399999999998</v>
      </c>
      <c r="S27">
        <v>-0.74017499999999992</v>
      </c>
      <c r="T27">
        <v>-0.90562100000000001</v>
      </c>
    </row>
    <row r="28" spans="1:20" x14ac:dyDescent="0.35">
      <c r="A28">
        <v>-0.75018299999999993</v>
      </c>
      <c r="B28">
        <v>-12.030479999999999</v>
      </c>
      <c r="C28">
        <v>-0.75018299999999993</v>
      </c>
      <c r="D28">
        <v>0.49226699999999995</v>
      </c>
      <c r="E28">
        <v>-0.75018299999999993</v>
      </c>
      <c r="F28">
        <v>-0.325046</v>
      </c>
      <c r="G28">
        <v>-0.75018299999999993</v>
      </c>
      <c r="H28">
        <v>-0.54393599999999998</v>
      </c>
      <c r="I28">
        <v>-0.75018299999999993</v>
      </c>
      <c r="J28">
        <v>-0.69142799999999993</v>
      </c>
      <c r="K28">
        <v>-0.75018299999999993</v>
      </c>
      <c r="L28">
        <v>-0.85996399999999995</v>
      </c>
      <c r="M28">
        <v>-0.75018299999999993</v>
      </c>
      <c r="N28">
        <v>-1.11568</v>
      </c>
      <c r="O28">
        <v>-0.75018299999999993</v>
      </c>
      <c r="P28">
        <v>-1.281021</v>
      </c>
      <c r="Q28">
        <v>-0.75018299999999993</v>
      </c>
      <c r="R28">
        <v>-1.4067179999999999</v>
      </c>
      <c r="S28">
        <v>-0.75018299999999993</v>
      </c>
      <c r="T28">
        <v>-1.521142</v>
      </c>
    </row>
    <row r="29" spans="1:20" x14ac:dyDescent="0.35">
      <c r="A29">
        <v>-0.76018999999999992</v>
      </c>
      <c r="B29">
        <v>-21.475618000000001</v>
      </c>
      <c r="C29">
        <v>-0.76018999999999992</v>
      </c>
      <c r="D29">
        <v>-1.0324450000000001</v>
      </c>
      <c r="E29">
        <v>-0.76018999999999992</v>
      </c>
      <c r="F29">
        <v>-1.2146969999999999</v>
      </c>
      <c r="G29">
        <v>-0.76018999999999992</v>
      </c>
      <c r="H29">
        <v>-1.3079829999999999</v>
      </c>
      <c r="I29">
        <v>-0.76018999999999992</v>
      </c>
      <c r="J29">
        <v>-1.4105699999999999</v>
      </c>
      <c r="K29">
        <v>-0.76018999999999992</v>
      </c>
      <c r="L29">
        <v>-1.587091</v>
      </c>
      <c r="M29">
        <v>-0.76018999999999992</v>
      </c>
      <c r="N29">
        <v>-1.752057</v>
      </c>
      <c r="O29">
        <v>-0.76018999999999992</v>
      </c>
      <c r="P29">
        <v>-1.9320539999999999</v>
      </c>
      <c r="Q29">
        <v>-0.76018999999999992</v>
      </c>
      <c r="R29">
        <v>-2.0401829999999999</v>
      </c>
      <c r="S29">
        <v>-0.76018999999999992</v>
      </c>
      <c r="T29">
        <v>-2.0830219999999997</v>
      </c>
    </row>
    <row r="30" spans="1:20" x14ac:dyDescent="0.35">
      <c r="A30">
        <v>-0.77019799999999994</v>
      </c>
      <c r="B30">
        <v>-30.858753999999998</v>
      </c>
      <c r="C30">
        <v>-0.77019799999999994</v>
      </c>
      <c r="D30">
        <v>-2.7516219999999998</v>
      </c>
      <c r="E30">
        <v>-0.77019799999999994</v>
      </c>
      <c r="F30">
        <v>-2.1938759999999999</v>
      </c>
      <c r="G30">
        <v>-0.77019799999999994</v>
      </c>
      <c r="H30">
        <v>-2.139294</v>
      </c>
      <c r="I30">
        <v>-0.77019799999999994</v>
      </c>
      <c r="J30">
        <v>-2.182884</v>
      </c>
      <c r="K30">
        <v>-0.77019799999999994</v>
      </c>
      <c r="L30">
        <v>-2.2984359999999997</v>
      </c>
      <c r="M30">
        <v>-0.77019799999999994</v>
      </c>
      <c r="N30">
        <v>-2.4858539999999998</v>
      </c>
      <c r="O30">
        <v>-0.77019799999999994</v>
      </c>
      <c r="P30">
        <v>-2.580362</v>
      </c>
      <c r="Q30">
        <v>-0.77019799999999994</v>
      </c>
      <c r="R30">
        <v>-2.6532619999999998</v>
      </c>
      <c r="S30">
        <v>-0.77019799999999994</v>
      </c>
      <c r="T30">
        <v>-2.731894</v>
      </c>
    </row>
    <row r="31" spans="1:20" x14ac:dyDescent="0.35">
      <c r="A31">
        <v>-0.78020599999999996</v>
      </c>
      <c r="B31">
        <v>-97.974288000000001</v>
      </c>
      <c r="C31">
        <v>-0.78020599999999996</v>
      </c>
      <c r="D31">
        <v>-4.7516910000000001</v>
      </c>
      <c r="E31">
        <v>-0.78020599999999996</v>
      </c>
      <c r="F31">
        <v>-3.0394669999999997</v>
      </c>
      <c r="G31">
        <v>-0.78020599999999996</v>
      </c>
      <c r="H31">
        <v>-3.026408</v>
      </c>
      <c r="I31">
        <v>-0.78020599999999996</v>
      </c>
      <c r="J31">
        <v>-2.9889250000000001</v>
      </c>
      <c r="K31">
        <v>-0.78020599999999996</v>
      </c>
      <c r="L31">
        <v>-3.0365539999999998</v>
      </c>
      <c r="M31">
        <v>-0.78020599999999996</v>
      </c>
      <c r="N31">
        <v>-3.2063109999999999</v>
      </c>
      <c r="O31">
        <v>-0.78020599999999996</v>
      </c>
      <c r="P31">
        <v>-3.3077709999999998</v>
      </c>
      <c r="Q31">
        <v>-0.78020599999999996</v>
      </c>
      <c r="R31">
        <v>-3.3528639999999998</v>
      </c>
      <c r="S31">
        <v>-0.78020599999999996</v>
      </c>
      <c r="T31">
        <v>-3.3481669999999997</v>
      </c>
    </row>
    <row r="32" spans="1:20" x14ac:dyDescent="0.35">
      <c r="A32">
        <v>-0.79021399999999997</v>
      </c>
      <c r="B32">
        <v>-134.114576</v>
      </c>
      <c r="C32">
        <v>-0.79021399999999997</v>
      </c>
      <c r="D32">
        <v>-7.2834849999999998</v>
      </c>
      <c r="E32">
        <v>-0.79021399999999997</v>
      </c>
      <c r="F32">
        <v>-4.6558679999999999</v>
      </c>
      <c r="G32">
        <v>-0.79021399999999997</v>
      </c>
      <c r="H32">
        <v>-4.121327</v>
      </c>
      <c r="I32">
        <v>-0.79021399999999997</v>
      </c>
      <c r="J32">
        <v>-3.990745</v>
      </c>
      <c r="K32">
        <v>-0.79021399999999997</v>
      </c>
      <c r="L32">
        <v>-4.0123509999999998</v>
      </c>
      <c r="M32">
        <v>-0.79021399999999997</v>
      </c>
      <c r="N32">
        <v>-4.1166289999999996</v>
      </c>
      <c r="O32">
        <v>-0.79021399999999997</v>
      </c>
      <c r="P32">
        <v>-4.1269629999999999</v>
      </c>
      <c r="Q32">
        <v>-0.79021399999999997</v>
      </c>
      <c r="R32">
        <v>-4.1269629999999999</v>
      </c>
      <c r="S32">
        <v>-0.79021399999999997</v>
      </c>
      <c r="T32">
        <v>-4.1448130000000001</v>
      </c>
    </row>
    <row r="33" spans="1:20" x14ac:dyDescent="0.35">
      <c r="A33">
        <v>-0.80022199999999999</v>
      </c>
      <c r="B33">
        <v>-154.78200000000001</v>
      </c>
      <c r="C33">
        <v>-0.80022199999999999</v>
      </c>
      <c r="D33">
        <v>-11.281744999999999</v>
      </c>
      <c r="E33">
        <v>-0.80022199999999999</v>
      </c>
      <c r="F33">
        <v>-6.4774449999999995</v>
      </c>
      <c r="G33">
        <v>-0.80022199999999999</v>
      </c>
      <c r="H33">
        <v>-5.5201539999999998</v>
      </c>
      <c r="I33">
        <v>-0.80022199999999999</v>
      </c>
      <c r="J33">
        <v>-5.2364429999999995</v>
      </c>
      <c r="K33">
        <v>-0.80022199999999999</v>
      </c>
      <c r="L33">
        <v>-5.2242299999999995</v>
      </c>
      <c r="M33">
        <v>-0.80022199999999999</v>
      </c>
      <c r="N33">
        <v>-5.2185939999999995</v>
      </c>
      <c r="O33">
        <v>-0.80022199999999999</v>
      </c>
      <c r="P33">
        <v>-5.214836</v>
      </c>
      <c r="Q33">
        <v>-0.80022199999999999</v>
      </c>
      <c r="R33">
        <v>-5.1688029999999996</v>
      </c>
      <c r="S33">
        <v>-0.80022199999999999</v>
      </c>
      <c r="T33">
        <v>-5.0861329999999993</v>
      </c>
    </row>
    <row r="34" spans="1:20" x14ac:dyDescent="0.35">
      <c r="A34">
        <v>-0.81022899999999998</v>
      </c>
      <c r="B34">
        <v>-163.65</v>
      </c>
      <c r="C34">
        <v>-0.81022899999999998</v>
      </c>
      <c r="D34">
        <v>-17.102522</v>
      </c>
      <c r="E34">
        <v>-0.81022899999999998</v>
      </c>
      <c r="F34">
        <v>-9.4798980000000004</v>
      </c>
      <c r="G34">
        <v>-0.81022899999999998</v>
      </c>
      <c r="H34">
        <v>-7.7099909999999996</v>
      </c>
      <c r="I34">
        <v>-0.81022899999999998</v>
      </c>
      <c r="J34">
        <v>-7.1350530000000001</v>
      </c>
      <c r="K34">
        <v>-0.81022899999999998</v>
      </c>
      <c r="L34">
        <v>-6.9528019999999993</v>
      </c>
      <c r="M34">
        <v>-0.81022899999999998</v>
      </c>
      <c r="N34">
        <v>-6.8926769999999999</v>
      </c>
      <c r="O34">
        <v>-0.81022899999999998</v>
      </c>
      <c r="P34">
        <v>-6.7395480000000001</v>
      </c>
      <c r="Q34">
        <v>-0.81022899999999998</v>
      </c>
      <c r="R34">
        <v>-6.5995719999999993</v>
      </c>
      <c r="S34">
        <v>-0.81022899999999998</v>
      </c>
      <c r="T34">
        <v>-6.5028099999999993</v>
      </c>
    </row>
    <row r="35" spans="1:20" x14ac:dyDescent="0.35">
      <c r="A35">
        <v>-0.82023699999999999</v>
      </c>
      <c r="B35">
        <v>-166.88200000000001</v>
      </c>
      <c r="C35">
        <v>-0.82023699999999999</v>
      </c>
      <c r="D35">
        <v>-23.456897999999999</v>
      </c>
      <c r="E35">
        <v>-0.82023699999999999</v>
      </c>
      <c r="F35">
        <v>-13.748716999999999</v>
      </c>
      <c r="G35">
        <v>-0.82023699999999999</v>
      </c>
      <c r="H35">
        <v>-10.903150999999999</v>
      </c>
      <c r="I35">
        <v>-0.82023699999999999</v>
      </c>
      <c r="J35">
        <v>-9.8312489999999997</v>
      </c>
      <c r="K35">
        <v>-0.82023699999999999</v>
      </c>
      <c r="L35">
        <v>-9.3681039999999989</v>
      </c>
      <c r="M35">
        <v>-0.82023699999999999</v>
      </c>
      <c r="N35">
        <v>-9.0092379999999999</v>
      </c>
      <c r="O35">
        <v>-0.82023699999999999</v>
      </c>
      <c r="P35">
        <v>-8.7123739999999987</v>
      </c>
      <c r="Q35">
        <v>-0.82023699999999999</v>
      </c>
      <c r="R35">
        <v>-8.4587249999999994</v>
      </c>
      <c r="S35">
        <v>-0.82023699999999999</v>
      </c>
      <c r="T35">
        <v>-8.2172889999999992</v>
      </c>
    </row>
    <row r="36" spans="1:20" x14ac:dyDescent="0.35">
      <c r="A36">
        <v>-0.83024500000000001</v>
      </c>
      <c r="B36">
        <v>-166.572</v>
      </c>
      <c r="C36">
        <v>-0.83024500000000001</v>
      </c>
      <c r="D36">
        <v>-30.298845999999998</v>
      </c>
      <c r="E36">
        <v>-0.83024500000000001</v>
      </c>
      <c r="F36">
        <v>-18.708966</v>
      </c>
      <c r="G36">
        <v>-0.83024500000000001</v>
      </c>
      <c r="H36">
        <v>-14.804647999999998</v>
      </c>
      <c r="I36">
        <v>-0.83024500000000001</v>
      </c>
      <c r="J36">
        <v>-13.138079999999999</v>
      </c>
      <c r="K36">
        <v>-0.83024500000000001</v>
      </c>
      <c r="L36">
        <v>-12.253128</v>
      </c>
      <c r="M36">
        <v>-0.83024500000000001</v>
      </c>
      <c r="N36">
        <v>-11.619004</v>
      </c>
      <c r="O36">
        <v>-0.83024500000000001</v>
      </c>
      <c r="P36">
        <v>-11.033733</v>
      </c>
      <c r="Q36">
        <v>-0.83024500000000001</v>
      </c>
      <c r="R36">
        <v>-10.611924</v>
      </c>
      <c r="S36">
        <v>-0.83024500000000001</v>
      </c>
      <c r="T36">
        <v>-10.313181999999999</v>
      </c>
    </row>
    <row r="37" spans="1:20" x14ac:dyDescent="0.35">
      <c r="A37">
        <v>-0.84025299999999992</v>
      </c>
      <c r="B37">
        <v>-163.256</v>
      </c>
      <c r="C37">
        <v>-0.84025299999999992</v>
      </c>
      <c r="D37">
        <v>-38.601624000000001</v>
      </c>
      <c r="E37">
        <v>-0.84025299999999992</v>
      </c>
      <c r="F37">
        <v>-24.997581999999998</v>
      </c>
      <c r="G37">
        <v>-0.84025299999999992</v>
      </c>
      <c r="H37">
        <v>-19.733895999999998</v>
      </c>
      <c r="I37">
        <v>-0.84025299999999992</v>
      </c>
      <c r="J37">
        <v>-17.257528000000001</v>
      </c>
      <c r="K37">
        <v>-0.84025299999999992</v>
      </c>
      <c r="L37">
        <v>-15.759119999999999</v>
      </c>
      <c r="M37">
        <v>-0.84025299999999992</v>
      </c>
      <c r="N37">
        <v>-14.592334999999999</v>
      </c>
      <c r="O37">
        <v>-0.84025299999999992</v>
      </c>
      <c r="P37">
        <v>-13.724290999999999</v>
      </c>
      <c r="Q37">
        <v>-0.84025299999999992</v>
      </c>
      <c r="R37">
        <v>-13.07044</v>
      </c>
      <c r="S37">
        <v>-0.84025299999999992</v>
      </c>
      <c r="T37">
        <v>-12.517109999999999</v>
      </c>
    </row>
    <row r="38" spans="1:20" x14ac:dyDescent="0.35">
      <c r="A38">
        <v>-0.85026000000000002</v>
      </c>
      <c r="B38">
        <v>-158.154</v>
      </c>
      <c r="C38">
        <v>-0.85026000000000002</v>
      </c>
      <c r="D38">
        <v>-46.408380000000001</v>
      </c>
      <c r="E38">
        <v>-0.85026000000000002</v>
      </c>
      <c r="F38">
        <v>-32.429497999999995</v>
      </c>
      <c r="G38">
        <v>-0.85026000000000002</v>
      </c>
      <c r="H38">
        <v>-25.69089</v>
      </c>
      <c r="I38">
        <v>-0.85026000000000002</v>
      </c>
      <c r="J38">
        <v>-22.023312000000001</v>
      </c>
      <c r="K38">
        <v>-0.85026000000000002</v>
      </c>
      <c r="L38">
        <v>-19.608947999999998</v>
      </c>
      <c r="M38">
        <v>-0.85026000000000002</v>
      </c>
      <c r="N38">
        <v>-17.871924</v>
      </c>
      <c r="O38">
        <v>-0.85026000000000002</v>
      </c>
      <c r="P38">
        <v>-16.507853999999998</v>
      </c>
      <c r="Q38">
        <v>-0.85026000000000002</v>
      </c>
      <c r="R38">
        <v>-15.493257999999999</v>
      </c>
      <c r="S38">
        <v>-0.85026000000000002</v>
      </c>
      <c r="T38">
        <v>-14.738887999999999</v>
      </c>
    </row>
    <row r="39" spans="1:20" x14ac:dyDescent="0.35">
      <c r="A39">
        <v>-0.86026799999999992</v>
      </c>
      <c r="B39">
        <v>-152.91200000000001</v>
      </c>
      <c r="C39">
        <v>-0.86026799999999992</v>
      </c>
      <c r="D39">
        <v>-52.824759999999998</v>
      </c>
      <c r="E39">
        <v>-0.86026799999999992</v>
      </c>
      <c r="F39">
        <v>-39.071343999999996</v>
      </c>
      <c r="G39">
        <v>-0.86026799999999992</v>
      </c>
      <c r="H39">
        <v>-31.396113999999997</v>
      </c>
      <c r="I39">
        <v>-0.86026799999999992</v>
      </c>
      <c r="J39">
        <v>-26.590871999999997</v>
      </c>
      <c r="K39">
        <v>-0.86026799999999992</v>
      </c>
      <c r="L39">
        <v>-23.285919999999997</v>
      </c>
      <c r="M39">
        <v>-0.86026799999999992</v>
      </c>
      <c r="N39">
        <v>-20.824586</v>
      </c>
      <c r="O39">
        <v>-0.86026799999999992</v>
      </c>
      <c r="P39">
        <v>-19.049042</v>
      </c>
      <c r="Q39">
        <v>-0.86026799999999992</v>
      </c>
      <c r="R39">
        <v>-17.724429999999998</v>
      </c>
      <c r="S39">
        <v>-0.86026799999999992</v>
      </c>
      <c r="T39">
        <v>-16.70044</v>
      </c>
    </row>
    <row r="40" spans="1:20" x14ac:dyDescent="0.35">
      <c r="A40">
        <v>-0.87027599999999994</v>
      </c>
      <c r="B40">
        <v>-148.619</v>
      </c>
      <c r="C40">
        <v>-0.87027599999999994</v>
      </c>
      <c r="D40">
        <v>-58.273516000000001</v>
      </c>
      <c r="E40">
        <v>-0.87027599999999994</v>
      </c>
      <c r="F40">
        <v>-44.482523999999998</v>
      </c>
      <c r="G40">
        <v>-0.87027599999999994</v>
      </c>
      <c r="H40">
        <v>-36.121499999999997</v>
      </c>
      <c r="I40">
        <v>-0.87027599999999994</v>
      </c>
      <c r="J40">
        <v>-30.531827999999997</v>
      </c>
      <c r="K40">
        <v>-0.87027599999999994</v>
      </c>
      <c r="L40">
        <v>-26.466867999999998</v>
      </c>
      <c r="M40">
        <v>-0.87027599999999994</v>
      </c>
      <c r="N40">
        <v>-23.561177999999998</v>
      </c>
      <c r="O40">
        <v>-0.87027599999999994</v>
      </c>
      <c r="P40">
        <v>-21.376035999999999</v>
      </c>
      <c r="Q40">
        <v>-0.87027599999999994</v>
      </c>
      <c r="R40">
        <v>-19.773350000000001</v>
      </c>
      <c r="S40">
        <v>-0.87027599999999994</v>
      </c>
      <c r="T40">
        <v>-18.607503999999999</v>
      </c>
    </row>
    <row r="41" spans="1:20" x14ac:dyDescent="0.35">
      <c r="A41">
        <v>-0.88028399999999996</v>
      </c>
      <c r="B41">
        <v>-146.148</v>
      </c>
      <c r="C41">
        <v>-0.88028399999999996</v>
      </c>
      <c r="D41">
        <v>-63.384076</v>
      </c>
      <c r="E41">
        <v>-0.88028399999999996</v>
      </c>
      <c r="F41">
        <v>-49.339431999999995</v>
      </c>
      <c r="G41">
        <v>-0.88028399999999996</v>
      </c>
      <c r="H41">
        <v>-40.283223999999997</v>
      </c>
      <c r="I41">
        <v>-0.88028399999999996</v>
      </c>
      <c r="J41">
        <v>-34.082912</v>
      </c>
      <c r="K41">
        <v>-0.88028399999999996</v>
      </c>
      <c r="L41">
        <v>-29.517232</v>
      </c>
      <c r="M41">
        <v>-0.88028399999999996</v>
      </c>
      <c r="N41">
        <v>-26.098607999999999</v>
      </c>
      <c r="O41">
        <v>-0.88028399999999996</v>
      </c>
      <c r="P41">
        <v>-23.65512</v>
      </c>
      <c r="Q41">
        <v>-0.88028399999999996</v>
      </c>
      <c r="R41">
        <v>-21.804423999999997</v>
      </c>
      <c r="S41">
        <v>-0.88028399999999996</v>
      </c>
      <c r="T41">
        <v>-20.393381999999999</v>
      </c>
    </row>
    <row r="42" spans="1:20" x14ac:dyDescent="0.35">
      <c r="A42">
        <v>-0.89029199999999997</v>
      </c>
      <c r="B42">
        <v>-145.82</v>
      </c>
      <c r="C42">
        <v>-0.89029199999999997</v>
      </c>
      <c r="D42">
        <v>-68.438264000000004</v>
      </c>
      <c r="E42">
        <v>-0.89029199999999997</v>
      </c>
      <c r="F42">
        <v>-53.933299999999996</v>
      </c>
      <c r="G42">
        <v>-0.89029199999999997</v>
      </c>
      <c r="H42">
        <v>-44.247664</v>
      </c>
      <c r="I42">
        <v>-0.89029199999999997</v>
      </c>
      <c r="J42">
        <v>-37.446111999999999</v>
      </c>
      <c r="K42">
        <v>-0.89029199999999997</v>
      </c>
      <c r="L42">
        <v>-32.373131999999998</v>
      </c>
      <c r="M42">
        <v>-0.89029199999999997</v>
      </c>
      <c r="N42">
        <v>-28.671733999999997</v>
      </c>
      <c r="O42">
        <v>-0.89029199999999997</v>
      </c>
      <c r="P42">
        <v>-25.888171999999997</v>
      </c>
      <c r="Q42">
        <v>-0.89029199999999997</v>
      </c>
      <c r="R42">
        <v>-23.795097999999999</v>
      </c>
      <c r="S42">
        <v>-0.89029199999999997</v>
      </c>
      <c r="T42">
        <v>-22.24502</v>
      </c>
    </row>
    <row r="43" spans="1:20" x14ac:dyDescent="0.35">
      <c r="A43">
        <v>-0.90029899999999996</v>
      </c>
      <c r="B43">
        <v>-147.80199999999999</v>
      </c>
      <c r="C43">
        <v>-0.90029899999999996</v>
      </c>
      <c r="D43">
        <v>-73.35154399999999</v>
      </c>
      <c r="E43">
        <v>-0.90029899999999996</v>
      </c>
      <c r="F43">
        <v>-58.245331999999998</v>
      </c>
      <c r="G43">
        <v>-0.90029899999999996</v>
      </c>
      <c r="H43">
        <v>-47.920876</v>
      </c>
      <c r="I43">
        <v>-0.90029899999999996</v>
      </c>
      <c r="J43">
        <v>-40.565055999999998</v>
      </c>
      <c r="K43">
        <v>-0.90029899999999996</v>
      </c>
      <c r="L43">
        <v>-35.078724000000001</v>
      </c>
      <c r="M43">
        <v>-0.90029899999999996</v>
      </c>
      <c r="N43">
        <v>-31.029731999999999</v>
      </c>
      <c r="O43">
        <v>-0.90029899999999996</v>
      </c>
      <c r="P43">
        <v>-28.070494</v>
      </c>
      <c r="Q43">
        <v>-0.90029899999999996</v>
      </c>
      <c r="R43">
        <v>-25.743497999999999</v>
      </c>
      <c r="S43">
        <v>-0.90029899999999996</v>
      </c>
      <c r="T43">
        <v>-23.965135999999998</v>
      </c>
    </row>
    <row r="44" spans="1:20" x14ac:dyDescent="0.35">
      <c r="A44">
        <v>-0.91030699999999998</v>
      </c>
      <c r="B44">
        <v>-151.87899999999999</v>
      </c>
      <c r="C44">
        <v>-0.91030699999999998</v>
      </c>
      <c r="D44">
        <v>-78.039351999999994</v>
      </c>
      <c r="E44">
        <v>-0.91030699999999998</v>
      </c>
      <c r="F44">
        <v>-62.190984</v>
      </c>
      <c r="G44">
        <v>-0.91030699999999998</v>
      </c>
      <c r="H44">
        <v>-51.284079999999996</v>
      </c>
      <c r="I44">
        <v>-0.91030699999999998</v>
      </c>
      <c r="J44">
        <v>-43.402167999999996</v>
      </c>
      <c r="K44">
        <v>-0.91030699999999998</v>
      </c>
      <c r="L44">
        <v>-37.474295999999995</v>
      </c>
      <c r="M44">
        <v>-0.91030699999999998</v>
      </c>
      <c r="N44">
        <v>-33.228023999999998</v>
      </c>
      <c r="O44">
        <v>-0.91030699999999998</v>
      </c>
      <c r="P44">
        <v>-30.043317999999999</v>
      </c>
      <c r="Q44">
        <v>-0.91030699999999998</v>
      </c>
      <c r="R44">
        <v>-27.544405999999999</v>
      </c>
      <c r="S44">
        <v>-0.91030699999999998</v>
      </c>
      <c r="T44">
        <v>-25.629825999999998</v>
      </c>
    </row>
    <row r="45" spans="1:20" x14ac:dyDescent="0.35">
      <c r="A45">
        <v>-0.92031499999999999</v>
      </c>
      <c r="B45">
        <v>-157.80700000000002</v>
      </c>
      <c r="C45">
        <v>-0.92031499999999999</v>
      </c>
      <c r="D45">
        <v>-82.445327999999989</v>
      </c>
      <c r="E45">
        <v>-0.92031499999999999</v>
      </c>
      <c r="F45">
        <v>-65.732680000000002</v>
      </c>
      <c r="G45">
        <v>-0.92031499999999999</v>
      </c>
      <c r="H45">
        <v>-54.205739999999999</v>
      </c>
      <c r="I45">
        <v>-0.92031499999999999</v>
      </c>
      <c r="J45">
        <v>-45.854107999999997</v>
      </c>
      <c r="K45">
        <v>-0.92031499999999999</v>
      </c>
      <c r="L45">
        <v>-39.606828</v>
      </c>
      <c r="M45">
        <v>-0.92031499999999999</v>
      </c>
      <c r="N45">
        <v>-35.078724000000001</v>
      </c>
      <c r="O45">
        <v>-0.92031499999999999</v>
      </c>
      <c r="P45">
        <v>-31.771889999999999</v>
      </c>
      <c r="Q45">
        <v>-0.92031499999999999</v>
      </c>
      <c r="R45">
        <v>-29.103877999999998</v>
      </c>
      <c r="S45">
        <v>-0.92031499999999999</v>
      </c>
      <c r="T45">
        <v>-27.037108</v>
      </c>
    </row>
    <row r="46" spans="1:20" x14ac:dyDescent="0.35">
      <c r="A46">
        <v>-0.93032300000000001</v>
      </c>
      <c r="B46">
        <v>-165.059</v>
      </c>
      <c r="C46">
        <v>-0.93032300000000001</v>
      </c>
      <c r="D46">
        <v>-86.513111999999992</v>
      </c>
      <c r="E46">
        <v>-0.93032300000000001</v>
      </c>
      <c r="F46">
        <v>-68.842224000000002</v>
      </c>
      <c r="G46">
        <v>-0.93032300000000001</v>
      </c>
      <c r="H46">
        <v>-56.761019999999995</v>
      </c>
      <c r="I46">
        <v>-0.93032300000000001</v>
      </c>
      <c r="J46">
        <v>-47.977243999999999</v>
      </c>
      <c r="K46">
        <v>-0.93032300000000001</v>
      </c>
      <c r="L46">
        <v>-41.401156</v>
      </c>
      <c r="M46">
        <v>-0.93032300000000001</v>
      </c>
      <c r="N46">
        <v>-36.750928000000002</v>
      </c>
      <c r="O46">
        <v>-0.93032300000000001</v>
      </c>
      <c r="P46">
        <v>-33.265599999999999</v>
      </c>
      <c r="Q46">
        <v>-0.93032300000000001</v>
      </c>
      <c r="R46">
        <v>-30.437884</v>
      </c>
      <c r="S46">
        <v>-0.93032300000000001</v>
      </c>
      <c r="T46">
        <v>-28.305353999999998</v>
      </c>
    </row>
    <row r="47" spans="1:20" x14ac:dyDescent="0.35">
      <c r="A47">
        <v>-0.94033</v>
      </c>
      <c r="B47">
        <v>-173.185</v>
      </c>
      <c r="C47">
        <v>-0.94033</v>
      </c>
      <c r="D47">
        <v>-90.120559999999998</v>
      </c>
      <c r="E47">
        <v>-0.94033</v>
      </c>
      <c r="F47">
        <v>-71.482056</v>
      </c>
      <c r="G47">
        <v>-0.94033</v>
      </c>
      <c r="H47">
        <v>-58.921727999999995</v>
      </c>
      <c r="I47">
        <v>-0.94033</v>
      </c>
      <c r="J47">
        <v>-49.780971999999998</v>
      </c>
      <c r="K47">
        <v>-0.94033</v>
      </c>
      <c r="L47">
        <v>-42.998207999999998</v>
      </c>
      <c r="M47">
        <v>-0.94033</v>
      </c>
      <c r="N47">
        <v>-38.141300000000001</v>
      </c>
      <c r="O47">
        <v>-0.94033</v>
      </c>
      <c r="P47">
        <v>-34.562031999999995</v>
      </c>
      <c r="Q47">
        <v>-0.94033</v>
      </c>
      <c r="R47">
        <v>-31.649763999999998</v>
      </c>
      <c r="S47">
        <v>-0.94033</v>
      </c>
      <c r="T47">
        <v>-29.348133999999998</v>
      </c>
    </row>
    <row r="48" spans="1:20" x14ac:dyDescent="0.35">
      <c r="A48">
        <v>-0.95033799999999991</v>
      </c>
      <c r="B48">
        <v>-181.55600000000001</v>
      </c>
      <c r="C48">
        <v>-0.95033799999999991</v>
      </c>
      <c r="D48">
        <v>-93.277079999999998</v>
      </c>
      <c r="E48">
        <v>-0.95033799999999991</v>
      </c>
      <c r="F48">
        <v>-73.717928000000001</v>
      </c>
      <c r="G48">
        <v>-0.95033799999999991</v>
      </c>
      <c r="H48">
        <v>-60.763036</v>
      </c>
      <c r="I48">
        <v>-0.95033799999999991</v>
      </c>
      <c r="J48">
        <v>-51.321655999999997</v>
      </c>
      <c r="K48">
        <v>-0.95033799999999991</v>
      </c>
      <c r="L48">
        <v>-44.32282</v>
      </c>
      <c r="M48">
        <v>-0.95033799999999991</v>
      </c>
      <c r="N48">
        <v>-39.418939999999999</v>
      </c>
      <c r="O48">
        <v>-0.95033799999999991</v>
      </c>
      <c r="P48">
        <v>-35.736331999999997</v>
      </c>
      <c r="Q48">
        <v>-0.95033799999999991</v>
      </c>
      <c r="R48">
        <v>-32.701935999999996</v>
      </c>
      <c r="S48">
        <v>-0.95033799999999991</v>
      </c>
      <c r="T48">
        <v>-30.381518</v>
      </c>
    </row>
    <row r="49" spans="1:20" x14ac:dyDescent="0.35">
      <c r="A49">
        <v>-0.96034599999999992</v>
      </c>
      <c r="B49">
        <v>-189.898</v>
      </c>
      <c r="C49">
        <v>-0.96034599999999992</v>
      </c>
      <c r="D49">
        <v>-95.935704000000001</v>
      </c>
      <c r="E49">
        <v>-0.96034599999999992</v>
      </c>
      <c r="F49">
        <v>-75.549840000000003</v>
      </c>
      <c r="G49">
        <v>-0.96034599999999992</v>
      </c>
      <c r="H49">
        <v>-62.275531999999998</v>
      </c>
      <c r="I49">
        <v>-0.96034599999999992</v>
      </c>
      <c r="J49">
        <v>-52.608688000000001</v>
      </c>
      <c r="K49">
        <v>-0.96034599999999992</v>
      </c>
      <c r="L49">
        <v>-45.534695999999997</v>
      </c>
      <c r="M49">
        <v>-0.96034599999999992</v>
      </c>
      <c r="N49">
        <v>-40.508687999999999</v>
      </c>
      <c r="O49">
        <v>-0.96034599999999992</v>
      </c>
      <c r="P49">
        <v>-36.807291999999997</v>
      </c>
      <c r="Q49">
        <v>-0.96034599999999992</v>
      </c>
      <c r="R49">
        <v>-33.735323999999999</v>
      </c>
      <c r="S49">
        <v>-0.96034599999999992</v>
      </c>
      <c r="T49">
        <v>-31.311561999999999</v>
      </c>
    </row>
    <row r="50" spans="1:20" x14ac:dyDescent="0.35">
      <c r="A50">
        <v>-0.97035399999999994</v>
      </c>
      <c r="B50">
        <v>-197.67699999999999</v>
      </c>
      <c r="C50">
        <v>-0.97035399999999994</v>
      </c>
      <c r="D50">
        <v>-98.133991999999992</v>
      </c>
      <c r="E50">
        <v>-0.97035399999999994</v>
      </c>
      <c r="F50">
        <v>-77.024751999999992</v>
      </c>
      <c r="G50">
        <v>-0.97035399999999994</v>
      </c>
      <c r="H50">
        <v>-63.515595999999995</v>
      </c>
      <c r="I50">
        <v>-0.97035399999999994</v>
      </c>
      <c r="J50">
        <v>-53.679651999999997</v>
      </c>
      <c r="K50">
        <v>-0.97035399999999994</v>
      </c>
      <c r="L50">
        <v>-46.502323999999994</v>
      </c>
      <c r="M50">
        <v>-0.97035399999999994</v>
      </c>
      <c r="N50">
        <v>-41.532679999999999</v>
      </c>
      <c r="O50">
        <v>-0.97035399999999994</v>
      </c>
      <c r="P50">
        <v>-37.784312</v>
      </c>
      <c r="Q50">
        <v>-0.97035399999999994</v>
      </c>
      <c r="R50">
        <v>-34.627791999999999</v>
      </c>
      <c r="S50">
        <v>-0.97035399999999994</v>
      </c>
      <c r="T50">
        <v>-32.241611999999996</v>
      </c>
    </row>
    <row r="51" spans="1:20" x14ac:dyDescent="0.35">
      <c r="A51">
        <v>-0.98036199999999996</v>
      </c>
      <c r="B51">
        <v>-204.80700000000002</v>
      </c>
      <c r="C51">
        <v>-0.98036199999999996</v>
      </c>
      <c r="D51">
        <v>-99.881351999999993</v>
      </c>
      <c r="E51">
        <v>-0.98036199999999996</v>
      </c>
      <c r="F51">
        <v>-78.152079999999998</v>
      </c>
      <c r="G51">
        <v>-0.98036199999999996</v>
      </c>
      <c r="H51">
        <v>-64.455035999999993</v>
      </c>
      <c r="I51">
        <v>-0.98036199999999996</v>
      </c>
      <c r="J51">
        <v>-54.515751999999999</v>
      </c>
      <c r="K51">
        <v>-0.98036199999999996</v>
      </c>
      <c r="L51">
        <v>-47.366607999999999</v>
      </c>
      <c r="M51">
        <v>-0.98036199999999996</v>
      </c>
      <c r="N51">
        <v>-42.359387999999996</v>
      </c>
      <c r="O51">
        <v>-0.98036199999999996</v>
      </c>
      <c r="P51">
        <v>-38.648595999999998</v>
      </c>
      <c r="Q51">
        <v>-0.98036199999999996</v>
      </c>
      <c r="R51">
        <v>-35.539048000000001</v>
      </c>
      <c r="S51">
        <v>-0.98036199999999996</v>
      </c>
      <c r="T51">
        <v>-33.068317999999998</v>
      </c>
    </row>
    <row r="52" spans="1:20" x14ac:dyDescent="0.35">
      <c r="A52">
        <v>-0.99036899999999994</v>
      </c>
      <c r="B52">
        <v>-211.017</v>
      </c>
      <c r="C52">
        <v>-0.99036899999999994</v>
      </c>
      <c r="D52">
        <v>-101.121416</v>
      </c>
      <c r="E52">
        <v>-0.99036899999999994</v>
      </c>
      <c r="F52">
        <v>-78.950615999999997</v>
      </c>
      <c r="G52">
        <v>-0.99036899999999994</v>
      </c>
      <c r="H52">
        <v>-65.122039999999998</v>
      </c>
      <c r="I52">
        <v>-0.99036899999999994</v>
      </c>
      <c r="J52">
        <v>-55.192152</v>
      </c>
      <c r="K52">
        <v>-0.99036899999999994</v>
      </c>
      <c r="L52">
        <v>-48.005427999999995</v>
      </c>
      <c r="M52">
        <v>-0.99036899999999994</v>
      </c>
      <c r="N52">
        <v>-43.139123999999995</v>
      </c>
      <c r="O52">
        <v>-0.99036899999999994</v>
      </c>
      <c r="P52">
        <v>-39.447123999999995</v>
      </c>
      <c r="Q52">
        <v>-0.99036899999999994</v>
      </c>
      <c r="R52">
        <v>-36.328179999999996</v>
      </c>
      <c r="S52">
        <v>-0.99036899999999994</v>
      </c>
      <c r="T52">
        <v>-33.923207999999995</v>
      </c>
    </row>
    <row r="53" spans="1:20" x14ac:dyDescent="0.35">
      <c r="A53">
        <v>-1.0003769999999998</v>
      </c>
      <c r="B53">
        <v>-216.30600000000001</v>
      </c>
      <c r="C53">
        <v>-1.0003769999999998</v>
      </c>
      <c r="D53">
        <v>-101.919944</v>
      </c>
      <c r="E53">
        <v>-1.0003769999999998</v>
      </c>
      <c r="F53">
        <v>-79.382751999999996</v>
      </c>
      <c r="G53">
        <v>-1.0003769999999998</v>
      </c>
      <c r="H53">
        <v>-65.544783999999993</v>
      </c>
      <c r="I53">
        <v>-1.0003769999999998</v>
      </c>
      <c r="J53">
        <v>-55.614899999999999</v>
      </c>
      <c r="K53">
        <v>-1.0003769999999998</v>
      </c>
      <c r="L53">
        <v>-48.569091999999998</v>
      </c>
      <c r="M53">
        <v>-1.0003769999999998</v>
      </c>
      <c r="N53">
        <v>-43.740367999999997</v>
      </c>
      <c r="O53">
        <v>-1.0003769999999998</v>
      </c>
      <c r="P53">
        <v>-40.161096000000001</v>
      </c>
      <c r="Q53">
        <v>-1.0003769999999998</v>
      </c>
      <c r="R53">
        <v>-37.107911999999999</v>
      </c>
      <c r="S53">
        <v>-1.0003769999999998</v>
      </c>
      <c r="T53">
        <v>-34.655975999999995</v>
      </c>
    </row>
    <row r="54" spans="1:20" x14ac:dyDescent="0.35">
      <c r="A54">
        <v>-1.0103849999999999</v>
      </c>
      <c r="B54">
        <v>-220.51400000000001</v>
      </c>
      <c r="C54">
        <v>-1.0103849999999999</v>
      </c>
      <c r="D54">
        <v>-102.239352</v>
      </c>
      <c r="E54">
        <v>-1.0103849999999999</v>
      </c>
      <c r="F54">
        <v>-79.523663999999997</v>
      </c>
      <c r="G54">
        <v>-1.0103849999999999</v>
      </c>
      <c r="H54">
        <v>-65.751468000000003</v>
      </c>
      <c r="I54">
        <v>-1.0103849999999999</v>
      </c>
      <c r="J54">
        <v>-55.924911999999999</v>
      </c>
      <c r="K54">
        <v>-1.0103849999999999</v>
      </c>
      <c r="L54">
        <v>-48.954263999999995</v>
      </c>
      <c r="M54">
        <v>-1.0103849999999999</v>
      </c>
      <c r="N54">
        <v>-44.313423999999998</v>
      </c>
      <c r="O54">
        <v>-1.0103849999999999</v>
      </c>
      <c r="P54">
        <v>-40.809308000000001</v>
      </c>
      <c r="Q54">
        <v>-1.0103849999999999</v>
      </c>
      <c r="R54">
        <v>-37.765519999999995</v>
      </c>
      <c r="S54">
        <v>-1.0103849999999999</v>
      </c>
      <c r="T54">
        <v>-35.426316</v>
      </c>
    </row>
    <row r="55" spans="1:20" x14ac:dyDescent="0.35">
      <c r="A55">
        <v>-1.0203929999999999</v>
      </c>
      <c r="B55">
        <v>-223.69900000000001</v>
      </c>
      <c r="C55">
        <v>-1.0203929999999999</v>
      </c>
      <c r="D55">
        <v>-102.22055999999999</v>
      </c>
      <c r="E55">
        <v>-1.0203929999999999</v>
      </c>
      <c r="F55">
        <v>-79.420335999999992</v>
      </c>
      <c r="G55">
        <v>-1.0203929999999999</v>
      </c>
      <c r="H55">
        <v>-65.779647999999995</v>
      </c>
      <c r="I55">
        <v>-1.0203929999999999</v>
      </c>
      <c r="J55">
        <v>-56.075227999999996</v>
      </c>
      <c r="K55">
        <v>-1.0203929999999999</v>
      </c>
      <c r="L55">
        <v>-49.292463999999995</v>
      </c>
      <c r="M55">
        <v>-1.0203929999999999</v>
      </c>
      <c r="N55">
        <v>-44.764355999999999</v>
      </c>
      <c r="O55">
        <v>-1.0203929999999999</v>
      </c>
      <c r="P55">
        <v>-41.382371999999997</v>
      </c>
      <c r="Q55">
        <v>-1.0203929999999999</v>
      </c>
      <c r="R55">
        <v>-38.432527999999998</v>
      </c>
      <c r="S55">
        <v>-1.0203929999999999</v>
      </c>
      <c r="T55">
        <v>-36.093316000000002</v>
      </c>
    </row>
    <row r="56" spans="1:20" x14ac:dyDescent="0.35">
      <c r="A56">
        <v>-1.0304</v>
      </c>
      <c r="B56">
        <v>-225.869</v>
      </c>
      <c r="C56">
        <v>-1.0304</v>
      </c>
      <c r="D56">
        <v>-101.88235999999999</v>
      </c>
      <c r="E56">
        <v>-1.0304</v>
      </c>
      <c r="F56">
        <v>-79.147896000000003</v>
      </c>
      <c r="G56">
        <v>-1.0304</v>
      </c>
      <c r="H56">
        <v>-65.648128</v>
      </c>
      <c r="I56">
        <v>-1.0304</v>
      </c>
      <c r="J56">
        <v>-56.150379999999998</v>
      </c>
      <c r="K56">
        <v>-1.0304</v>
      </c>
      <c r="L56">
        <v>-49.489743999999995</v>
      </c>
      <c r="M56">
        <v>-1.0304</v>
      </c>
      <c r="N56">
        <v>-45.1965</v>
      </c>
      <c r="O56">
        <v>-1.0304</v>
      </c>
      <c r="P56">
        <v>-41.908456000000001</v>
      </c>
      <c r="Q56">
        <v>-1.0304</v>
      </c>
      <c r="R56">
        <v>-38.996192000000001</v>
      </c>
      <c r="S56">
        <v>-1.0304</v>
      </c>
      <c r="T56">
        <v>-36.76032</v>
      </c>
    </row>
    <row r="57" spans="1:20" x14ac:dyDescent="0.35">
      <c r="A57">
        <v>-1.040408</v>
      </c>
      <c r="B57">
        <v>-227.03399999999999</v>
      </c>
      <c r="C57">
        <v>-1.040408</v>
      </c>
      <c r="D57">
        <v>-101.299904</v>
      </c>
      <c r="E57">
        <v>-1.040408</v>
      </c>
      <c r="F57">
        <v>-78.69695999999999</v>
      </c>
      <c r="G57">
        <v>-1.040408</v>
      </c>
      <c r="H57">
        <v>-65.413263999999998</v>
      </c>
      <c r="I57">
        <v>-1.040408</v>
      </c>
      <c r="J57">
        <v>-56.103407999999995</v>
      </c>
      <c r="K57">
        <v>-1.040408</v>
      </c>
      <c r="L57">
        <v>-49.696419999999996</v>
      </c>
      <c r="M57">
        <v>-1.040408</v>
      </c>
      <c r="N57">
        <v>-45.525303999999998</v>
      </c>
      <c r="O57">
        <v>-1.040408</v>
      </c>
      <c r="P57">
        <v>-42.359387999999996</v>
      </c>
      <c r="Q57">
        <v>-1.040408</v>
      </c>
      <c r="R57">
        <v>-39.597431999999998</v>
      </c>
      <c r="S57">
        <v>-1.040408</v>
      </c>
      <c r="T57">
        <v>-37.342776000000001</v>
      </c>
    </row>
    <row r="58" spans="1:20" x14ac:dyDescent="0.35">
      <c r="A58">
        <v>-1.050416</v>
      </c>
      <c r="B58">
        <v>-227.26</v>
      </c>
      <c r="C58">
        <v>-1.050416</v>
      </c>
      <c r="D58">
        <v>-100.520168</v>
      </c>
      <c r="E58">
        <v>-1.050416</v>
      </c>
      <c r="F58">
        <v>-78.161479999999997</v>
      </c>
      <c r="G58">
        <v>-1.050416</v>
      </c>
      <c r="H58">
        <v>-65.103251999999998</v>
      </c>
      <c r="I58">
        <v>-1.050416</v>
      </c>
      <c r="J58">
        <v>-56.028251999999995</v>
      </c>
      <c r="K58">
        <v>-1.050416</v>
      </c>
      <c r="L58">
        <v>-49.762180000000001</v>
      </c>
      <c r="M58">
        <v>-1.050416</v>
      </c>
      <c r="N58">
        <v>-45.825924000000001</v>
      </c>
      <c r="O58">
        <v>-1.050416</v>
      </c>
      <c r="P58">
        <v>-42.800923999999995</v>
      </c>
      <c r="Q58">
        <v>-1.050416</v>
      </c>
      <c r="R58">
        <v>-40.057755999999998</v>
      </c>
      <c r="S58">
        <v>-1.050416</v>
      </c>
      <c r="T58">
        <v>-37.925227999999997</v>
      </c>
    </row>
    <row r="59" spans="1:20" x14ac:dyDescent="0.35">
      <c r="A59">
        <v>-1.060424</v>
      </c>
      <c r="B59">
        <v>-226.65800000000002</v>
      </c>
      <c r="C59">
        <v>-1.060424</v>
      </c>
      <c r="D59">
        <v>-99.65588799999999</v>
      </c>
      <c r="E59">
        <v>-1.060424</v>
      </c>
      <c r="F59">
        <v>-77.560231999999999</v>
      </c>
      <c r="G59">
        <v>-1.060424</v>
      </c>
      <c r="H59">
        <v>-64.755656000000002</v>
      </c>
      <c r="I59">
        <v>-1.060424</v>
      </c>
      <c r="J59">
        <v>-55.868547999999997</v>
      </c>
      <c r="K59">
        <v>-1.060424</v>
      </c>
      <c r="L59">
        <v>-49.884307999999997</v>
      </c>
      <c r="M59">
        <v>-1.060424</v>
      </c>
      <c r="N59">
        <v>-46.060783999999998</v>
      </c>
      <c r="O59">
        <v>-1.060424</v>
      </c>
      <c r="P59">
        <v>-43.167307999999998</v>
      </c>
      <c r="Q59">
        <v>-1.060424</v>
      </c>
      <c r="R59">
        <v>-40.574452000000001</v>
      </c>
      <c r="S59">
        <v>-1.060424</v>
      </c>
      <c r="T59">
        <v>-38.423131999999995</v>
      </c>
    </row>
    <row r="60" spans="1:20" x14ac:dyDescent="0.35">
      <c r="A60">
        <v>-1.0704320000000001</v>
      </c>
      <c r="B60">
        <v>-225.30600000000001</v>
      </c>
      <c r="C60">
        <v>-1.0704320000000001</v>
      </c>
      <c r="D60">
        <v>-98.707055999999994</v>
      </c>
      <c r="E60">
        <v>-1.0704320000000001</v>
      </c>
      <c r="F60">
        <v>-76.940207999999998</v>
      </c>
      <c r="G60">
        <v>-1.0704320000000001</v>
      </c>
      <c r="H60">
        <v>-64.351696000000004</v>
      </c>
      <c r="I60">
        <v>-1.0704320000000001</v>
      </c>
      <c r="J60">
        <v>-55.727632</v>
      </c>
      <c r="K60">
        <v>-1.0704320000000001</v>
      </c>
      <c r="L60">
        <v>-49.884307999999997</v>
      </c>
      <c r="M60">
        <v>-1.0704320000000001</v>
      </c>
      <c r="N60">
        <v>-46.314436000000001</v>
      </c>
      <c r="O60">
        <v>-1.0704320000000001</v>
      </c>
      <c r="P60">
        <v>-43.524296</v>
      </c>
      <c r="Q60">
        <v>-1.0704320000000001</v>
      </c>
      <c r="R60">
        <v>-40.969015999999996</v>
      </c>
      <c r="S60">
        <v>-1.0704320000000001</v>
      </c>
      <c r="T60">
        <v>-38.939824000000002</v>
      </c>
    </row>
    <row r="61" spans="1:20" x14ac:dyDescent="0.35">
      <c r="A61">
        <v>-1.0804389999999999</v>
      </c>
      <c r="B61">
        <v>-223.30500000000001</v>
      </c>
      <c r="C61">
        <v>-1.0804389999999999</v>
      </c>
      <c r="D61">
        <v>-97.767607999999996</v>
      </c>
      <c r="E61">
        <v>-1.0804389999999999</v>
      </c>
      <c r="F61">
        <v>-76.31077599999999</v>
      </c>
      <c r="G61">
        <v>-1.0804389999999999</v>
      </c>
      <c r="H61">
        <v>-64.004108000000002</v>
      </c>
      <c r="I61">
        <v>-1.0804389999999999</v>
      </c>
      <c r="J61">
        <v>-55.530347999999996</v>
      </c>
      <c r="K61">
        <v>-1.0804389999999999</v>
      </c>
      <c r="L61">
        <v>-49.959463999999997</v>
      </c>
      <c r="M61">
        <v>-1.0804389999999999</v>
      </c>
      <c r="N61">
        <v>-46.502323999999994</v>
      </c>
      <c r="O61">
        <v>-1.0804389999999999</v>
      </c>
      <c r="P61">
        <v>-43.824915999999995</v>
      </c>
      <c r="Q61">
        <v>-1.0804389999999999</v>
      </c>
      <c r="R61">
        <v>-41.401156</v>
      </c>
      <c r="S61">
        <v>-1.0804389999999999</v>
      </c>
      <c r="T61">
        <v>-39.381363999999998</v>
      </c>
    </row>
    <row r="62" spans="1:20" x14ac:dyDescent="0.35">
      <c r="A62">
        <v>-1.0904469999999999</v>
      </c>
      <c r="B62">
        <v>-220.815</v>
      </c>
      <c r="C62">
        <v>-1.0904469999999999</v>
      </c>
      <c r="D62">
        <v>-96.828167999999991</v>
      </c>
      <c r="E62">
        <v>-1.0904469999999999</v>
      </c>
      <c r="F62">
        <v>-75.73772799999999</v>
      </c>
      <c r="G62">
        <v>-1.0904469999999999</v>
      </c>
      <c r="H62">
        <v>-63.628327999999996</v>
      </c>
      <c r="I62">
        <v>-1.0904469999999999</v>
      </c>
      <c r="J62">
        <v>-55.398827999999995</v>
      </c>
      <c r="K62">
        <v>-1.0904469999999999</v>
      </c>
      <c r="L62">
        <v>-49.950071999999999</v>
      </c>
      <c r="M62">
        <v>-1.0904469999999999</v>
      </c>
      <c r="N62">
        <v>-46.690211999999995</v>
      </c>
      <c r="O62">
        <v>-1.0904469999999999</v>
      </c>
      <c r="P62">
        <v>-44.116143999999998</v>
      </c>
      <c r="Q62">
        <v>-1.0904469999999999</v>
      </c>
      <c r="R62">
        <v>-41.720568</v>
      </c>
      <c r="S62">
        <v>-1.0904469999999999</v>
      </c>
      <c r="T62">
        <v>-39.813503999999995</v>
      </c>
    </row>
    <row r="63" spans="1:20" x14ac:dyDescent="0.35">
      <c r="A63">
        <v>-1.100455</v>
      </c>
      <c r="B63">
        <v>-217.959</v>
      </c>
      <c r="C63">
        <v>-1.100455</v>
      </c>
      <c r="D63">
        <v>-95.982671999999994</v>
      </c>
      <c r="E63">
        <v>-1.100455</v>
      </c>
      <c r="F63">
        <v>-75.164664000000002</v>
      </c>
      <c r="G63">
        <v>-1.100455</v>
      </c>
      <c r="H63">
        <v>-63.299527999999995</v>
      </c>
      <c r="I63">
        <v>-1.100455</v>
      </c>
      <c r="J63">
        <v>-55.210935999999997</v>
      </c>
      <c r="K63">
        <v>-1.100455</v>
      </c>
      <c r="L63">
        <v>-50.015831999999996</v>
      </c>
      <c r="M63">
        <v>-1.100455</v>
      </c>
      <c r="N63">
        <v>-46.840519999999998</v>
      </c>
      <c r="O63">
        <v>-1.100455</v>
      </c>
      <c r="P63">
        <v>-44.351003999999996</v>
      </c>
      <c r="Q63">
        <v>-1.100455</v>
      </c>
      <c r="R63">
        <v>-42.105739999999997</v>
      </c>
      <c r="S63">
        <v>-1.100455</v>
      </c>
      <c r="T63">
        <v>-40.189279999999997</v>
      </c>
    </row>
    <row r="64" spans="1:20" x14ac:dyDescent="0.35">
      <c r="A64">
        <v>-1.110463</v>
      </c>
      <c r="B64">
        <v>-214.89699999999999</v>
      </c>
      <c r="C64">
        <v>-1.110463</v>
      </c>
      <c r="D64">
        <v>-95.155968000000001</v>
      </c>
      <c r="E64">
        <v>-1.110463</v>
      </c>
      <c r="F64">
        <v>-74.694943999999992</v>
      </c>
      <c r="G64">
        <v>-1.110463</v>
      </c>
      <c r="H64">
        <v>-62.980111999999998</v>
      </c>
      <c r="I64">
        <v>-1.110463</v>
      </c>
      <c r="J64">
        <v>-55.098208</v>
      </c>
      <c r="K64">
        <v>-1.110463</v>
      </c>
      <c r="L64">
        <v>-50.006439999999998</v>
      </c>
      <c r="M64">
        <v>-1.110463</v>
      </c>
      <c r="N64">
        <v>-47.000228</v>
      </c>
      <c r="O64">
        <v>-1.110463</v>
      </c>
      <c r="P64">
        <v>-44.614044</v>
      </c>
      <c r="Q64">
        <v>-1.110463</v>
      </c>
      <c r="R64">
        <v>-42.368783999999998</v>
      </c>
      <c r="S64">
        <v>-1.110463</v>
      </c>
      <c r="T64">
        <v>-40.574452000000001</v>
      </c>
    </row>
    <row r="65" spans="1:20" x14ac:dyDescent="0.35">
      <c r="A65">
        <v>-1.1204699999999999</v>
      </c>
      <c r="B65">
        <v>-211.703</v>
      </c>
      <c r="C65">
        <v>-1.1204699999999999</v>
      </c>
      <c r="D65">
        <v>-94.460775999999996</v>
      </c>
      <c r="E65">
        <v>-1.1204699999999999</v>
      </c>
      <c r="F65">
        <v>-74.244016000000002</v>
      </c>
      <c r="G65">
        <v>-1.1204699999999999</v>
      </c>
      <c r="H65">
        <v>-62.726464</v>
      </c>
      <c r="I65">
        <v>-1.1204699999999999</v>
      </c>
      <c r="J65">
        <v>-54.957291999999995</v>
      </c>
      <c r="K65">
        <v>-1.1204699999999999</v>
      </c>
      <c r="L65">
        <v>-50.081592000000001</v>
      </c>
      <c r="M65">
        <v>-1.1204699999999999</v>
      </c>
      <c r="N65">
        <v>-47.122355999999996</v>
      </c>
      <c r="O65">
        <v>-1.1204699999999999</v>
      </c>
      <c r="P65">
        <v>-44.811327999999996</v>
      </c>
      <c r="Q65">
        <v>-1.1204699999999999</v>
      </c>
      <c r="R65">
        <v>-42.706980000000001</v>
      </c>
      <c r="S65">
        <v>-1.1204699999999999</v>
      </c>
      <c r="T65">
        <v>-40.903255999999999</v>
      </c>
    </row>
    <row r="66" spans="1:20" x14ac:dyDescent="0.35">
      <c r="A66">
        <v>-1.1304779999999999</v>
      </c>
      <c r="B66">
        <v>-208.53700000000001</v>
      </c>
      <c r="C66">
        <v>-1.1304779999999999</v>
      </c>
      <c r="D66">
        <v>-93.82195999999999</v>
      </c>
      <c r="E66">
        <v>-1.1304779999999999</v>
      </c>
      <c r="F66">
        <v>-73.877623999999997</v>
      </c>
      <c r="G66">
        <v>-1.1304779999999999</v>
      </c>
      <c r="H66">
        <v>-62.472819999999999</v>
      </c>
      <c r="I66">
        <v>-1.1304779999999999</v>
      </c>
      <c r="J66">
        <v>-54.882131999999999</v>
      </c>
      <c r="K66">
        <v>-1.1304779999999999</v>
      </c>
      <c r="L66">
        <v>-50.090983999999999</v>
      </c>
      <c r="M66">
        <v>-1.1304779999999999</v>
      </c>
      <c r="N66">
        <v>-47.272663999999999</v>
      </c>
      <c r="O66">
        <v>-1.1304779999999999</v>
      </c>
      <c r="P66">
        <v>-45.036795999999995</v>
      </c>
      <c r="Q66">
        <v>-1.1304779999999999</v>
      </c>
      <c r="R66">
        <v>-42.913655999999996</v>
      </c>
      <c r="S66">
        <v>-1.1304779999999999</v>
      </c>
      <c r="T66">
        <v>-41.232059999999997</v>
      </c>
    </row>
    <row r="67" spans="1:20" x14ac:dyDescent="0.35">
      <c r="A67">
        <v>-1.1404859999999999</v>
      </c>
      <c r="B67">
        <v>-205.36100000000002</v>
      </c>
      <c r="C67">
        <v>-1.1404859999999999</v>
      </c>
      <c r="D67">
        <v>-93.295872000000003</v>
      </c>
      <c r="E67">
        <v>-1.1404859999999999</v>
      </c>
      <c r="F67">
        <v>-73.53004</v>
      </c>
      <c r="G67">
        <v>-1.1404859999999999</v>
      </c>
      <c r="H67">
        <v>-62.303719999999998</v>
      </c>
      <c r="I67">
        <v>-1.1404859999999999</v>
      </c>
      <c r="J67">
        <v>-54.788187999999998</v>
      </c>
      <c r="K67">
        <v>-1.1404859999999999</v>
      </c>
      <c r="L67">
        <v>-50.166143999999996</v>
      </c>
      <c r="M67">
        <v>-1.1404859999999999</v>
      </c>
      <c r="N67">
        <v>-47.394791999999995</v>
      </c>
      <c r="O67">
        <v>-1.1404859999999999</v>
      </c>
      <c r="P67">
        <v>-45.205891999999999</v>
      </c>
      <c r="Q67">
        <v>-1.1404859999999999</v>
      </c>
      <c r="R67">
        <v>-43.195492000000002</v>
      </c>
      <c r="S67">
        <v>-1.1404859999999999</v>
      </c>
      <c r="T67">
        <v>-41.504495999999996</v>
      </c>
    </row>
    <row r="68" spans="1:20" x14ac:dyDescent="0.35">
      <c r="A68">
        <v>-1.1504939999999999</v>
      </c>
      <c r="B68">
        <v>-202.27100000000002</v>
      </c>
      <c r="C68">
        <v>-1.1504939999999999</v>
      </c>
      <c r="D68">
        <v>-92.769784000000001</v>
      </c>
      <c r="E68">
        <v>-1.1504939999999999</v>
      </c>
      <c r="F68">
        <v>-73.295175999999998</v>
      </c>
      <c r="G68">
        <v>-1.1504939999999999</v>
      </c>
      <c r="H68">
        <v>-62.134615999999994</v>
      </c>
      <c r="I68">
        <v>-1.1504939999999999</v>
      </c>
      <c r="J68">
        <v>-54.769403999999994</v>
      </c>
      <c r="K68">
        <v>-1.1504939999999999</v>
      </c>
      <c r="L68">
        <v>-50.166143999999996</v>
      </c>
      <c r="M68">
        <v>-1.1504939999999999</v>
      </c>
      <c r="N68">
        <v>-47.516919999999999</v>
      </c>
      <c r="O68">
        <v>-1.1504939999999999</v>
      </c>
      <c r="P68">
        <v>-45.393783999999997</v>
      </c>
      <c r="Q68">
        <v>-1.1504939999999999</v>
      </c>
      <c r="R68">
        <v>-43.373984</v>
      </c>
      <c r="S68">
        <v>-1.1504939999999999</v>
      </c>
      <c r="T68">
        <v>-41.776935999999999</v>
      </c>
    </row>
    <row r="69" spans="1:20" x14ac:dyDescent="0.35">
      <c r="A69">
        <v>-1.1605019999999999</v>
      </c>
      <c r="B69">
        <v>-199.19900000000001</v>
      </c>
      <c r="C69">
        <v>-1.1605019999999999</v>
      </c>
      <c r="D69">
        <v>-92.403407999999999</v>
      </c>
      <c r="E69">
        <v>-1.1605019999999999</v>
      </c>
      <c r="F69">
        <v>-73.050927999999999</v>
      </c>
      <c r="G69">
        <v>-1.1605019999999999</v>
      </c>
      <c r="H69">
        <v>-62.031275999999998</v>
      </c>
      <c r="I69">
        <v>-1.1605019999999999</v>
      </c>
      <c r="J69">
        <v>-54.755309999999994</v>
      </c>
      <c r="K69">
        <v>-1.1605019999999999</v>
      </c>
      <c r="L69">
        <v>-50.269479999999994</v>
      </c>
      <c r="M69">
        <v>-1.1605019999999999</v>
      </c>
      <c r="N69">
        <v>-47.639043999999998</v>
      </c>
      <c r="O69">
        <v>-1.1605019999999999</v>
      </c>
      <c r="P69">
        <v>-45.553487999999994</v>
      </c>
      <c r="Q69">
        <v>-1.1605019999999999</v>
      </c>
      <c r="R69">
        <v>-43.646423999999996</v>
      </c>
      <c r="S69">
        <v>-1.1605019999999999</v>
      </c>
      <c r="T69">
        <v>-42.030583999999998</v>
      </c>
    </row>
    <row r="70" spans="1:20" x14ac:dyDescent="0.35">
      <c r="A70">
        <v>-1.170509</v>
      </c>
      <c r="B70">
        <v>-196.23000000000002</v>
      </c>
      <c r="C70">
        <v>-1.170509</v>
      </c>
      <c r="D70">
        <v>-92.037024000000002</v>
      </c>
      <c r="E70">
        <v>-1.170509</v>
      </c>
      <c r="F70">
        <v>-72.919399999999996</v>
      </c>
      <c r="G70">
        <v>-1.170509</v>
      </c>
      <c r="H70">
        <v>-61.946731999999997</v>
      </c>
      <c r="I70">
        <v>-1.170509</v>
      </c>
      <c r="J70">
        <v>-54.731823999999996</v>
      </c>
      <c r="K70">
        <v>-1.170509</v>
      </c>
      <c r="L70">
        <v>-50.30706</v>
      </c>
      <c r="M70">
        <v>-1.170509</v>
      </c>
      <c r="N70">
        <v>-47.761171999999995</v>
      </c>
      <c r="O70">
        <v>-1.170509</v>
      </c>
      <c r="P70">
        <v>-45.750771999999998</v>
      </c>
      <c r="Q70">
        <v>-1.170509</v>
      </c>
      <c r="R70">
        <v>-43.824915999999995</v>
      </c>
      <c r="S70">
        <v>-1.170509</v>
      </c>
      <c r="T70">
        <v>-42.293627999999998</v>
      </c>
    </row>
    <row r="71" spans="1:20" x14ac:dyDescent="0.35">
      <c r="A71">
        <v>-1.180517</v>
      </c>
      <c r="B71">
        <v>-193.27100000000002</v>
      </c>
      <c r="C71">
        <v>-1.180517</v>
      </c>
      <c r="D71">
        <v>-91.77397599999999</v>
      </c>
      <c r="E71">
        <v>-1.180517</v>
      </c>
      <c r="F71">
        <v>-72.797271999999992</v>
      </c>
      <c r="G71">
        <v>-1.180517</v>
      </c>
      <c r="H71">
        <v>-61.918543999999997</v>
      </c>
      <c r="I71">
        <v>-1.180517</v>
      </c>
      <c r="J71">
        <v>-54.731823999999996</v>
      </c>
      <c r="K71">
        <v>-1.180517</v>
      </c>
      <c r="L71">
        <v>-50.438579999999995</v>
      </c>
      <c r="M71">
        <v>-1.180517</v>
      </c>
      <c r="N71">
        <v>-47.902087999999999</v>
      </c>
      <c r="O71">
        <v>-1.180517</v>
      </c>
      <c r="P71">
        <v>-45.910475999999996</v>
      </c>
      <c r="Q71">
        <v>-1.180517</v>
      </c>
      <c r="R71">
        <v>-44.087959999999995</v>
      </c>
      <c r="S71">
        <v>-1.180517</v>
      </c>
      <c r="T71">
        <v>-42.547275999999997</v>
      </c>
    </row>
    <row r="72" spans="1:20" x14ac:dyDescent="0.35">
      <c r="A72">
        <v>-1.1905250000000001</v>
      </c>
      <c r="B72">
        <v>-190.46200000000002</v>
      </c>
      <c r="C72">
        <v>-1.1905250000000001</v>
      </c>
      <c r="D72">
        <v>-91.492143999999996</v>
      </c>
      <c r="E72">
        <v>-1.1905250000000001</v>
      </c>
      <c r="F72">
        <v>-72.759695999999991</v>
      </c>
      <c r="G72">
        <v>-1.1905250000000001</v>
      </c>
      <c r="H72">
        <v>-61.890363999999998</v>
      </c>
      <c r="I72">
        <v>-1.1905250000000001</v>
      </c>
      <c r="J72">
        <v>-54.816371999999994</v>
      </c>
      <c r="K72">
        <v>-1.1905250000000001</v>
      </c>
      <c r="L72">
        <v>-50.494948000000001</v>
      </c>
      <c r="M72">
        <v>-1.1905250000000001</v>
      </c>
      <c r="N72">
        <v>-48.061791999999997</v>
      </c>
      <c r="O72">
        <v>-1.1905250000000001</v>
      </c>
      <c r="P72">
        <v>-46.126543999999996</v>
      </c>
      <c r="Q72">
        <v>-1.1905250000000001</v>
      </c>
      <c r="R72">
        <v>-44.247664</v>
      </c>
      <c r="S72">
        <v>-1.1905250000000001</v>
      </c>
      <c r="T72">
        <v>-42.800923999999995</v>
      </c>
    </row>
    <row r="73" spans="1:20" x14ac:dyDescent="0.35">
      <c r="A73">
        <v>-1.2005329999999999</v>
      </c>
      <c r="B73">
        <v>-187.625</v>
      </c>
      <c r="C73">
        <v>-1.2005329999999999</v>
      </c>
      <c r="D73">
        <v>-91.332439999999991</v>
      </c>
      <c r="E73">
        <v>-1.2005329999999999</v>
      </c>
      <c r="F73">
        <v>-72.71271999999999</v>
      </c>
      <c r="G73">
        <v>-1.2005329999999999</v>
      </c>
      <c r="H73">
        <v>-61.927943999999997</v>
      </c>
      <c r="I73">
        <v>-1.2005329999999999</v>
      </c>
      <c r="J73">
        <v>-54.882131999999999</v>
      </c>
      <c r="K73">
        <v>-1.2005329999999999</v>
      </c>
      <c r="L73">
        <v>-50.673439999999999</v>
      </c>
      <c r="M73">
        <v>-1.2005329999999999</v>
      </c>
      <c r="N73">
        <v>-48.240288</v>
      </c>
      <c r="O73">
        <v>-1.2005329999999999</v>
      </c>
      <c r="P73">
        <v>-46.323827999999999</v>
      </c>
      <c r="Q73">
        <v>-1.2005329999999999</v>
      </c>
      <c r="R73">
        <v>-44.538891999999997</v>
      </c>
      <c r="S73">
        <v>-1.2005329999999999</v>
      </c>
      <c r="T73">
        <v>-43.073363999999998</v>
      </c>
    </row>
    <row r="74" spans="1:20" x14ac:dyDescent="0.35">
      <c r="A74">
        <v>-1.2105399999999999</v>
      </c>
      <c r="B74">
        <v>-184.91900000000001</v>
      </c>
      <c r="C74">
        <v>-1.2105399999999999</v>
      </c>
      <c r="D74">
        <v>-91.116367999999994</v>
      </c>
      <c r="E74">
        <v>-1.2105399999999999</v>
      </c>
      <c r="F74">
        <v>-72.740904</v>
      </c>
      <c r="G74">
        <v>-1.2105399999999999</v>
      </c>
      <c r="H74">
        <v>-61.965515999999994</v>
      </c>
      <c r="I74">
        <v>-1.2105399999999999</v>
      </c>
      <c r="J74">
        <v>-55.013655999999997</v>
      </c>
      <c r="K74">
        <v>-1.2105399999999999</v>
      </c>
      <c r="L74">
        <v>-50.786172000000001</v>
      </c>
      <c r="M74">
        <v>-1.2105399999999999</v>
      </c>
      <c r="N74">
        <v>-48.446964000000001</v>
      </c>
      <c r="O74">
        <v>-1.2105399999999999</v>
      </c>
      <c r="P74">
        <v>-46.568083999999999</v>
      </c>
      <c r="Q74">
        <v>-1.2105399999999999</v>
      </c>
      <c r="R74">
        <v>-44.745567999999999</v>
      </c>
      <c r="S74">
        <v>-1.2105399999999999</v>
      </c>
      <c r="T74">
        <v>-43.364587999999998</v>
      </c>
    </row>
    <row r="75" spans="1:20" x14ac:dyDescent="0.35">
      <c r="A75">
        <v>-1.220548</v>
      </c>
      <c r="B75">
        <v>-182.17600000000002</v>
      </c>
      <c r="C75">
        <v>-1.220548</v>
      </c>
      <c r="D75">
        <v>-91.003631999999996</v>
      </c>
      <c r="E75">
        <v>-1.220548</v>
      </c>
      <c r="F75">
        <v>-72.759695999999991</v>
      </c>
      <c r="G75">
        <v>-1.220548</v>
      </c>
      <c r="H75">
        <v>-62.087643999999997</v>
      </c>
      <c r="I75">
        <v>-1.220548</v>
      </c>
      <c r="J75">
        <v>-55.126391999999996</v>
      </c>
      <c r="K75">
        <v>-1.220548</v>
      </c>
      <c r="L75">
        <v>-51.039819999999999</v>
      </c>
      <c r="M75">
        <v>-1.220548</v>
      </c>
      <c r="N75">
        <v>-48.681823999999999</v>
      </c>
      <c r="O75">
        <v>-1.220548</v>
      </c>
      <c r="P75">
        <v>-46.793551999999998</v>
      </c>
      <c r="Q75">
        <v>-1.220548</v>
      </c>
      <c r="R75">
        <v>-45.093159999999997</v>
      </c>
      <c r="S75">
        <v>-1.220548</v>
      </c>
      <c r="T75">
        <v>-43.683999999999997</v>
      </c>
    </row>
    <row r="76" spans="1:20" x14ac:dyDescent="0.35">
      <c r="A76">
        <v>-1.230556</v>
      </c>
      <c r="B76">
        <v>-179.54500000000002</v>
      </c>
      <c r="C76">
        <v>-1.230556</v>
      </c>
      <c r="D76">
        <v>-90.843935999999999</v>
      </c>
      <c r="E76">
        <v>-1.230556</v>
      </c>
      <c r="F76">
        <v>-72.853639999999999</v>
      </c>
      <c r="G76">
        <v>-1.230556</v>
      </c>
      <c r="H76">
        <v>-62.181591999999995</v>
      </c>
      <c r="I76">
        <v>-1.230556</v>
      </c>
      <c r="J76">
        <v>-55.333067999999997</v>
      </c>
      <c r="K76">
        <v>-1.230556</v>
      </c>
      <c r="L76">
        <v>-51.199528000000001</v>
      </c>
      <c r="M76">
        <v>-1.230556</v>
      </c>
      <c r="N76">
        <v>-48.935476000000001</v>
      </c>
      <c r="O76">
        <v>-1.230556</v>
      </c>
      <c r="P76">
        <v>-47.103563999999999</v>
      </c>
      <c r="Q76">
        <v>-1.230556</v>
      </c>
      <c r="R76">
        <v>-45.356203999999998</v>
      </c>
      <c r="S76">
        <v>-1.230556</v>
      </c>
      <c r="T76">
        <v>-44.022196000000001</v>
      </c>
    </row>
    <row r="77" spans="1:20" x14ac:dyDescent="0.35">
      <c r="A77">
        <v>-1.240564</v>
      </c>
      <c r="B77">
        <v>-176.84</v>
      </c>
      <c r="C77">
        <v>-1.240564</v>
      </c>
      <c r="D77">
        <v>-90.759383999999997</v>
      </c>
      <c r="E77">
        <v>-1.240564</v>
      </c>
      <c r="F77">
        <v>-72.928792000000001</v>
      </c>
      <c r="G77">
        <v>-1.240564</v>
      </c>
      <c r="H77">
        <v>-62.350691999999995</v>
      </c>
      <c r="I77">
        <v>-1.240564</v>
      </c>
      <c r="J77">
        <v>-55.502164</v>
      </c>
      <c r="K77">
        <v>-1.240564</v>
      </c>
      <c r="L77">
        <v>-51.518935999999997</v>
      </c>
      <c r="M77">
        <v>-1.240564</v>
      </c>
      <c r="N77">
        <v>-49.226700000000001</v>
      </c>
      <c r="O77">
        <v>-1.240564</v>
      </c>
      <c r="P77">
        <v>-47.404184000000001</v>
      </c>
      <c r="Q77">
        <v>-1.240564</v>
      </c>
      <c r="R77">
        <v>-45.760163999999996</v>
      </c>
      <c r="S77">
        <v>-1.240564</v>
      </c>
      <c r="T77">
        <v>-44.407367999999998</v>
      </c>
    </row>
    <row r="78" spans="1:20" x14ac:dyDescent="0.35">
      <c r="A78">
        <v>-1.250572</v>
      </c>
      <c r="B78">
        <v>-174.209</v>
      </c>
      <c r="C78">
        <v>-1.250572</v>
      </c>
      <c r="D78">
        <v>-90.599671999999998</v>
      </c>
      <c r="E78">
        <v>-1.250572</v>
      </c>
      <c r="F78">
        <v>-73.06031999999999</v>
      </c>
      <c r="G78">
        <v>-1.250572</v>
      </c>
      <c r="H78">
        <v>-62.519791999999995</v>
      </c>
      <c r="I78">
        <v>-1.250572</v>
      </c>
      <c r="J78">
        <v>-55.793391999999997</v>
      </c>
      <c r="K78">
        <v>-1.250572</v>
      </c>
      <c r="L78">
        <v>-51.744403999999996</v>
      </c>
      <c r="M78">
        <v>-1.250572</v>
      </c>
      <c r="N78">
        <v>-49.546112000000001</v>
      </c>
      <c r="O78">
        <v>-1.250572</v>
      </c>
      <c r="P78">
        <v>-47.789355999999998</v>
      </c>
      <c r="Q78">
        <v>-1.250572</v>
      </c>
      <c r="R78">
        <v>-46.107759999999999</v>
      </c>
      <c r="S78">
        <v>-1.250572</v>
      </c>
      <c r="T78">
        <v>-44.820723999999998</v>
      </c>
    </row>
    <row r="79" spans="1:20" x14ac:dyDescent="0.35">
      <c r="A79">
        <v>-1.2605789999999999</v>
      </c>
      <c r="B79">
        <v>-171.476</v>
      </c>
      <c r="C79">
        <v>-1.2605789999999999</v>
      </c>
      <c r="D79">
        <v>-90.51512799999999</v>
      </c>
      <c r="E79">
        <v>-1.2605789999999999</v>
      </c>
      <c r="F79">
        <v>-73.144863999999998</v>
      </c>
      <c r="G79">
        <v>-1.2605789999999999</v>
      </c>
      <c r="H79">
        <v>-62.754652</v>
      </c>
      <c r="I79">
        <v>-1.2605789999999999</v>
      </c>
      <c r="J79">
        <v>-56.009463999999994</v>
      </c>
      <c r="K79">
        <v>-1.2605789999999999</v>
      </c>
      <c r="L79">
        <v>-52.138967999999998</v>
      </c>
      <c r="M79">
        <v>-1.2605789999999999</v>
      </c>
      <c r="N79">
        <v>-49.940675999999996</v>
      </c>
      <c r="O79">
        <v>-1.2605789999999999</v>
      </c>
      <c r="P79">
        <v>-48.183920000000001</v>
      </c>
      <c r="Q79">
        <v>-1.2605789999999999</v>
      </c>
      <c r="R79">
        <v>-46.596267999999995</v>
      </c>
      <c r="S79">
        <v>-1.2605789999999999</v>
      </c>
      <c r="T79">
        <v>-45.309231999999994</v>
      </c>
    </row>
    <row r="80" spans="1:20" x14ac:dyDescent="0.35">
      <c r="A80">
        <v>-1.2705869999999999</v>
      </c>
      <c r="B80">
        <v>-168.798</v>
      </c>
      <c r="C80">
        <v>-1.2705869999999999</v>
      </c>
      <c r="D80">
        <v>-90.327239999999989</v>
      </c>
      <c r="E80">
        <v>-1.2705869999999999</v>
      </c>
      <c r="F80">
        <v>-73.304568000000003</v>
      </c>
      <c r="G80">
        <v>-1.2705869999999999</v>
      </c>
      <c r="H80">
        <v>-62.961327999999995</v>
      </c>
      <c r="I80">
        <v>-1.2705869999999999</v>
      </c>
      <c r="J80">
        <v>-56.357056</v>
      </c>
      <c r="K80">
        <v>-1.2705869999999999</v>
      </c>
      <c r="L80">
        <v>-52.458375999999994</v>
      </c>
      <c r="M80">
        <v>-1.2705869999999999</v>
      </c>
      <c r="N80">
        <v>-50.354028</v>
      </c>
      <c r="O80">
        <v>-1.2705869999999999</v>
      </c>
      <c r="P80">
        <v>-48.663035999999998</v>
      </c>
      <c r="Q80">
        <v>-1.2705869999999999</v>
      </c>
      <c r="R80">
        <v>-47.047196</v>
      </c>
      <c r="S80">
        <v>-1.2705869999999999</v>
      </c>
      <c r="T80">
        <v>-45.825924000000001</v>
      </c>
    </row>
    <row r="81" spans="1:20" x14ac:dyDescent="0.35">
      <c r="A81">
        <v>-1.2805949999999999</v>
      </c>
      <c r="B81">
        <v>-165.971</v>
      </c>
      <c r="C81">
        <v>-1.2805949999999999</v>
      </c>
      <c r="D81">
        <v>-90.214503999999991</v>
      </c>
      <c r="E81">
        <v>-1.2805949999999999</v>
      </c>
      <c r="F81">
        <v>-73.417304000000001</v>
      </c>
      <c r="G81">
        <v>-1.2805949999999999</v>
      </c>
      <c r="H81">
        <v>-63.233767999999998</v>
      </c>
      <c r="I81">
        <v>-1.2805949999999999</v>
      </c>
      <c r="J81">
        <v>-56.667071999999997</v>
      </c>
      <c r="K81">
        <v>-1.2805949999999999</v>
      </c>
      <c r="L81">
        <v>-52.928100000000001</v>
      </c>
      <c r="M81">
        <v>-1.2805949999999999</v>
      </c>
      <c r="N81">
        <v>-50.851931999999998</v>
      </c>
      <c r="O81">
        <v>-1.2805949999999999</v>
      </c>
      <c r="P81">
        <v>-49.151547999999998</v>
      </c>
      <c r="Q81">
        <v>-1.2805949999999999</v>
      </c>
      <c r="R81">
        <v>-47.648440000000001</v>
      </c>
      <c r="S81">
        <v>-1.2805949999999999</v>
      </c>
      <c r="T81">
        <v>-46.408380000000001</v>
      </c>
    </row>
    <row r="82" spans="1:20" x14ac:dyDescent="0.35">
      <c r="A82">
        <v>-1.2906029999999999</v>
      </c>
      <c r="B82">
        <v>-163.17099999999999</v>
      </c>
      <c r="C82">
        <v>-1.2906029999999999</v>
      </c>
      <c r="D82">
        <v>-89.970255999999992</v>
      </c>
      <c r="E82">
        <v>-1.2906029999999999</v>
      </c>
      <c r="F82">
        <v>-73.577007999999992</v>
      </c>
      <c r="G82">
        <v>-1.2906029999999999</v>
      </c>
      <c r="H82">
        <v>-63.487415999999996</v>
      </c>
      <c r="I82">
        <v>-1.2906029999999999</v>
      </c>
      <c r="J82">
        <v>-57.080424000000001</v>
      </c>
      <c r="K82">
        <v>-1.2906029999999999</v>
      </c>
      <c r="L82">
        <v>-53.341451999999997</v>
      </c>
      <c r="M82">
        <v>-1.2906029999999999</v>
      </c>
      <c r="N82">
        <v>-51.368623999999997</v>
      </c>
      <c r="O82">
        <v>-1.2906029999999999</v>
      </c>
      <c r="P82">
        <v>-49.752787999999995</v>
      </c>
      <c r="Q82">
        <v>-1.2906029999999999</v>
      </c>
      <c r="R82">
        <v>-48.212103999999997</v>
      </c>
      <c r="S82">
        <v>-1.2906029999999999</v>
      </c>
      <c r="T82">
        <v>-47.047196</v>
      </c>
    </row>
    <row r="83" spans="1:20" x14ac:dyDescent="0.35">
      <c r="A83">
        <v>-1.300611</v>
      </c>
      <c r="B83">
        <v>-160.21200000000002</v>
      </c>
      <c r="C83">
        <v>-1.300611</v>
      </c>
      <c r="D83">
        <v>-89.791759999999996</v>
      </c>
      <c r="E83">
        <v>-1.300611</v>
      </c>
      <c r="F83">
        <v>-73.680343999999991</v>
      </c>
      <c r="G83">
        <v>-1.300611</v>
      </c>
      <c r="H83">
        <v>-63.835007999999995</v>
      </c>
      <c r="I83">
        <v>-1.300611</v>
      </c>
      <c r="J83">
        <v>-57.456204</v>
      </c>
      <c r="K83">
        <v>-1.300611</v>
      </c>
      <c r="L83">
        <v>-53.942695999999998</v>
      </c>
      <c r="M83">
        <v>-1.300611</v>
      </c>
      <c r="N83">
        <v>-51.979264000000001</v>
      </c>
      <c r="O83">
        <v>-1.300611</v>
      </c>
      <c r="P83">
        <v>-50.410395999999999</v>
      </c>
      <c r="Q83">
        <v>-1.300611</v>
      </c>
      <c r="R83">
        <v>-48.982444000000001</v>
      </c>
      <c r="S83">
        <v>-1.300611</v>
      </c>
      <c r="T83">
        <v>-47.798747999999996</v>
      </c>
    </row>
    <row r="84" spans="1:20" x14ac:dyDescent="0.35">
      <c r="A84">
        <v>-1.3106179999999998</v>
      </c>
      <c r="B84">
        <v>-157.27100000000002</v>
      </c>
      <c r="C84">
        <v>-1.3106179999999998</v>
      </c>
      <c r="D84">
        <v>-89.509928000000002</v>
      </c>
      <c r="E84">
        <v>-1.3106179999999998</v>
      </c>
      <c r="F84">
        <v>-73.868231999999992</v>
      </c>
      <c r="G84">
        <v>-1.3106179999999998</v>
      </c>
      <c r="H84">
        <v>-64.154415999999998</v>
      </c>
      <c r="I84">
        <v>-1.3106179999999998</v>
      </c>
      <c r="J84">
        <v>-58.010475999999997</v>
      </c>
      <c r="K84">
        <v>-1.3106179999999998</v>
      </c>
      <c r="L84">
        <v>-54.496963999999998</v>
      </c>
      <c r="M84">
        <v>-1.3106179999999998</v>
      </c>
      <c r="N84">
        <v>-52.674447999999998</v>
      </c>
      <c r="O84">
        <v>-1.3106179999999998</v>
      </c>
      <c r="P84">
        <v>-51.208919999999999</v>
      </c>
      <c r="Q84">
        <v>-1.3106179999999998</v>
      </c>
      <c r="R84">
        <v>-49.724603999999999</v>
      </c>
      <c r="S84">
        <v>-1.3106179999999998</v>
      </c>
      <c r="T84">
        <v>-48.653639999999996</v>
      </c>
    </row>
    <row r="85" spans="1:20" x14ac:dyDescent="0.35">
      <c r="A85">
        <v>-1.3206259999999999</v>
      </c>
      <c r="B85">
        <v>-154.143</v>
      </c>
      <c r="C85">
        <v>-1.3206259999999999</v>
      </c>
      <c r="D85">
        <v>-89.303247999999996</v>
      </c>
      <c r="E85">
        <v>-1.3206259999999999</v>
      </c>
      <c r="F85">
        <v>-74.009152</v>
      </c>
      <c r="G85">
        <v>-1.3206259999999999</v>
      </c>
      <c r="H85">
        <v>-64.577163999999996</v>
      </c>
      <c r="I85">
        <v>-1.3206259999999999</v>
      </c>
      <c r="J85">
        <v>-58.536559999999994</v>
      </c>
      <c r="K85">
        <v>-1.3206259999999999</v>
      </c>
      <c r="L85">
        <v>-55.276699999999998</v>
      </c>
      <c r="M85">
        <v>-1.3206259999999999</v>
      </c>
      <c r="N85">
        <v>-53.510551999999997</v>
      </c>
      <c r="O85">
        <v>-1.3206259999999999</v>
      </c>
      <c r="P85">
        <v>-52.073208000000001</v>
      </c>
      <c r="Q85">
        <v>-1.3206259999999999</v>
      </c>
      <c r="R85">
        <v>-50.748595999999999</v>
      </c>
      <c r="S85">
        <v>-1.3206259999999999</v>
      </c>
      <c r="T85">
        <v>-49.649451999999997</v>
      </c>
    </row>
    <row r="86" spans="1:20" x14ac:dyDescent="0.35">
      <c r="A86">
        <v>-1.3306339999999999</v>
      </c>
      <c r="B86">
        <v>-151.10900000000001</v>
      </c>
      <c r="C86">
        <v>-1.3306339999999999</v>
      </c>
      <c r="D86">
        <v>-88.983840000000001</v>
      </c>
      <c r="E86">
        <v>-1.3306339999999999</v>
      </c>
      <c r="F86">
        <v>-74.253407999999993</v>
      </c>
      <c r="G86">
        <v>-1.3306339999999999</v>
      </c>
      <c r="H86">
        <v>-65.028099999999995</v>
      </c>
      <c r="I86">
        <v>-1.3306339999999999</v>
      </c>
      <c r="J86">
        <v>-59.278715999999996</v>
      </c>
      <c r="K86">
        <v>-1.3306339999999999</v>
      </c>
      <c r="L86">
        <v>-56.075227999999996</v>
      </c>
      <c r="M86">
        <v>-1.3306339999999999</v>
      </c>
      <c r="N86">
        <v>-54.459384</v>
      </c>
      <c r="O86">
        <v>-1.3306339999999999</v>
      </c>
      <c r="P86">
        <v>-53.144168000000001</v>
      </c>
      <c r="Q86">
        <v>-1.3306339999999999</v>
      </c>
      <c r="R86">
        <v>-51.810164</v>
      </c>
      <c r="S86">
        <v>-1.3306339999999999</v>
      </c>
      <c r="T86">
        <v>-50.823751999999999</v>
      </c>
    </row>
    <row r="87" spans="1:20" x14ac:dyDescent="0.35">
      <c r="A87">
        <v>-1.3406419999999999</v>
      </c>
      <c r="B87">
        <v>-147.94300000000001</v>
      </c>
      <c r="C87">
        <v>-1.3406419999999999</v>
      </c>
      <c r="D87">
        <v>-88.833528000000001</v>
      </c>
      <c r="E87">
        <v>-1.3406419999999999</v>
      </c>
      <c r="F87">
        <v>-74.507055999999992</v>
      </c>
      <c r="G87">
        <v>-1.3406419999999999</v>
      </c>
      <c r="H87">
        <v>-65.657519999999991</v>
      </c>
      <c r="I87">
        <v>-1.3406419999999999</v>
      </c>
      <c r="J87">
        <v>-60.067847999999998</v>
      </c>
      <c r="K87">
        <v>-1.3406419999999999</v>
      </c>
      <c r="L87">
        <v>-57.146187999999995</v>
      </c>
      <c r="M87">
        <v>-1.3406419999999999</v>
      </c>
      <c r="N87">
        <v>-55.652476</v>
      </c>
      <c r="O87">
        <v>-1.3406419999999999</v>
      </c>
      <c r="P87">
        <v>-54.393623999999996</v>
      </c>
      <c r="Q87">
        <v>-1.3406419999999999</v>
      </c>
      <c r="R87">
        <v>-53.219327999999997</v>
      </c>
      <c r="S87">
        <v>-1.3406419999999999</v>
      </c>
      <c r="T87">
        <v>-52.242307999999994</v>
      </c>
    </row>
    <row r="88" spans="1:20" x14ac:dyDescent="0.35">
      <c r="A88">
        <v>-1.350649</v>
      </c>
      <c r="B88">
        <v>-144.95500000000001</v>
      </c>
      <c r="C88">
        <v>-1.350649</v>
      </c>
      <c r="D88">
        <v>-88.61745599999999</v>
      </c>
      <c r="E88">
        <v>-1.350649</v>
      </c>
      <c r="F88">
        <v>-74.948591999999991</v>
      </c>
      <c r="G88">
        <v>-1.350649</v>
      </c>
      <c r="H88">
        <v>-66.380887999999999</v>
      </c>
      <c r="I88">
        <v>-1.350649</v>
      </c>
      <c r="J88">
        <v>-61.157603999999999</v>
      </c>
      <c r="K88">
        <v>-1.350649</v>
      </c>
      <c r="L88">
        <v>-58.348672000000001</v>
      </c>
      <c r="M88">
        <v>-1.350649</v>
      </c>
      <c r="N88">
        <v>-57.033455999999994</v>
      </c>
      <c r="O88">
        <v>-1.350649</v>
      </c>
      <c r="P88">
        <v>-55.953095999999995</v>
      </c>
      <c r="Q88">
        <v>-1.350649</v>
      </c>
      <c r="R88">
        <v>-54.778796</v>
      </c>
      <c r="S88">
        <v>-1.350649</v>
      </c>
      <c r="T88">
        <v>-53.923904</v>
      </c>
    </row>
    <row r="89" spans="1:20" x14ac:dyDescent="0.35">
      <c r="A89">
        <v>-1.360657</v>
      </c>
      <c r="B89">
        <v>-141.94900000000001</v>
      </c>
      <c r="C89">
        <v>-1.360657</v>
      </c>
      <c r="D89">
        <v>-88.655031999999991</v>
      </c>
      <c r="E89">
        <v>-1.360657</v>
      </c>
      <c r="F89">
        <v>-75.474679999999992</v>
      </c>
      <c r="G89">
        <v>-1.360657</v>
      </c>
      <c r="H89">
        <v>-67.36730399999999</v>
      </c>
      <c r="I89">
        <v>-1.360657</v>
      </c>
      <c r="J89">
        <v>-62.378871999999994</v>
      </c>
      <c r="K89">
        <v>-1.360657</v>
      </c>
      <c r="L89">
        <v>-59.955115999999997</v>
      </c>
      <c r="M89">
        <v>-1.360657</v>
      </c>
      <c r="N89">
        <v>-58.780811999999997</v>
      </c>
      <c r="O89">
        <v>-1.360657</v>
      </c>
      <c r="P89">
        <v>-57.775615999999999</v>
      </c>
      <c r="Q89">
        <v>-1.360657</v>
      </c>
      <c r="R89">
        <v>-56.81738</v>
      </c>
      <c r="S89">
        <v>-1.360657</v>
      </c>
      <c r="T89">
        <v>-56.000067999999999</v>
      </c>
    </row>
    <row r="90" spans="1:20" x14ac:dyDescent="0.35">
      <c r="A90">
        <v>-1.370665</v>
      </c>
      <c r="B90">
        <v>-139.22499999999999</v>
      </c>
      <c r="C90">
        <v>-1.370665</v>
      </c>
      <c r="D90">
        <v>-88.76776799999999</v>
      </c>
      <c r="E90">
        <v>-1.370665</v>
      </c>
      <c r="F90">
        <v>-76.301383999999999</v>
      </c>
      <c r="G90">
        <v>-1.370665</v>
      </c>
      <c r="H90">
        <v>-68.597976000000003</v>
      </c>
      <c r="I90">
        <v>-1.370665</v>
      </c>
      <c r="J90">
        <v>-64.060468</v>
      </c>
      <c r="K90">
        <v>-1.370665</v>
      </c>
      <c r="L90">
        <v>-61.824603999999994</v>
      </c>
      <c r="M90">
        <v>-1.370665</v>
      </c>
      <c r="N90">
        <v>-60.913343999999995</v>
      </c>
      <c r="O90">
        <v>-1.370665</v>
      </c>
      <c r="P90">
        <v>-60.105427999999996</v>
      </c>
      <c r="Q90">
        <v>-1.370665</v>
      </c>
      <c r="R90">
        <v>-59.175379999999997</v>
      </c>
      <c r="S90">
        <v>-1.370665</v>
      </c>
      <c r="T90">
        <v>-58.489587999999998</v>
      </c>
    </row>
    <row r="91" spans="1:20" x14ac:dyDescent="0.35">
      <c r="A91">
        <v>-1.380673</v>
      </c>
      <c r="B91">
        <v>-136.65100000000001</v>
      </c>
      <c r="C91">
        <v>-1.380673</v>
      </c>
      <c r="D91">
        <v>-89.246887999999998</v>
      </c>
      <c r="E91">
        <v>-1.380673</v>
      </c>
      <c r="F91">
        <v>-77.372351999999992</v>
      </c>
      <c r="G91">
        <v>-1.380673</v>
      </c>
      <c r="H91">
        <v>-70.251384000000002</v>
      </c>
      <c r="I91">
        <v>-1.380673</v>
      </c>
      <c r="J91">
        <v>-66.070871999999994</v>
      </c>
      <c r="K91">
        <v>-1.380673</v>
      </c>
      <c r="L91">
        <v>-64.285935999999992</v>
      </c>
      <c r="M91">
        <v>-1.380673</v>
      </c>
      <c r="N91">
        <v>-63.553176000000001</v>
      </c>
      <c r="O91">
        <v>-1.380673</v>
      </c>
      <c r="P91">
        <v>-62.904959999999996</v>
      </c>
      <c r="Q91">
        <v>-1.380673</v>
      </c>
      <c r="R91">
        <v>-62.209771999999994</v>
      </c>
      <c r="S91">
        <v>-1.380673</v>
      </c>
      <c r="T91">
        <v>-61.599135999999994</v>
      </c>
    </row>
    <row r="92" spans="1:20" x14ac:dyDescent="0.35">
      <c r="A92">
        <v>-1.3906809999999998</v>
      </c>
      <c r="B92">
        <v>-134.584</v>
      </c>
      <c r="C92">
        <v>-1.3906809999999998</v>
      </c>
      <c r="D92">
        <v>-89.998431999999994</v>
      </c>
      <c r="E92">
        <v>-1.3906809999999998</v>
      </c>
      <c r="F92">
        <v>-78.98818399999999</v>
      </c>
      <c r="G92">
        <v>-1.3906809999999998</v>
      </c>
      <c r="H92">
        <v>-72.346344000000002</v>
      </c>
      <c r="I92">
        <v>-1.3906809999999998</v>
      </c>
      <c r="J92">
        <v>-68.738888000000003</v>
      </c>
      <c r="K92">
        <v>-1.3906809999999998</v>
      </c>
      <c r="L92">
        <v>-67.216991999999991</v>
      </c>
      <c r="M92">
        <v>-1.3906809999999998</v>
      </c>
      <c r="N92">
        <v>-66.831823999999997</v>
      </c>
      <c r="O92">
        <v>-1.3906809999999998</v>
      </c>
      <c r="P92">
        <v>-66.41846799999999</v>
      </c>
      <c r="Q92">
        <v>-1.3906809999999998</v>
      </c>
      <c r="R92">
        <v>-65.798439999999999</v>
      </c>
      <c r="S92">
        <v>-1.3906809999999998</v>
      </c>
      <c r="T92">
        <v>-65.366292000000001</v>
      </c>
    </row>
    <row r="93" spans="1:20" x14ac:dyDescent="0.35">
      <c r="A93">
        <v>-1.4006879999999999</v>
      </c>
      <c r="B93">
        <v>-132.94027199999999</v>
      </c>
      <c r="C93">
        <v>-1.4006879999999999</v>
      </c>
      <c r="D93">
        <v>-91.388807999999997</v>
      </c>
      <c r="E93">
        <v>-1.4006879999999999</v>
      </c>
      <c r="F93">
        <v>-81.073743999999991</v>
      </c>
      <c r="G93">
        <v>-1.4006879999999999</v>
      </c>
      <c r="H93">
        <v>-75.136479999999992</v>
      </c>
      <c r="I93">
        <v>-1.4006879999999999</v>
      </c>
      <c r="J93">
        <v>-71.970559999999992</v>
      </c>
      <c r="K93">
        <v>-1.4006879999999999</v>
      </c>
      <c r="L93">
        <v>-71.021727999999996</v>
      </c>
      <c r="M93">
        <v>-1.4006879999999999</v>
      </c>
      <c r="N93">
        <v>-70.890208000000001</v>
      </c>
      <c r="O93">
        <v>-1.4006879999999999</v>
      </c>
      <c r="P93">
        <v>-70.664735999999991</v>
      </c>
      <c r="Q93">
        <v>-1.4006879999999999</v>
      </c>
      <c r="R93">
        <v>-70.354727999999994</v>
      </c>
      <c r="S93">
        <v>-1.4006879999999999</v>
      </c>
      <c r="T93">
        <v>-69.988343999999998</v>
      </c>
    </row>
    <row r="94" spans="1:20" x14ac:dyDescent="0.35">
      <c r="A94">
        <v>-1.3906809999999998</v>
      </c>
      <c r="B94">
        <v>-134.29300000000001</v>
      </c>
      <c r="C94">
        <v>-1.3906809999999998</v>
      </c>
      <c r="D94">
        <v>-89.942064000000002</v>
      </c>
      <c r="E94">
        <v>-1.3906809999999998</v>
      </c>
      <c r="F94">
        <v>-78.903639999999996</v>
      </c>
      <c r="G94">
        <v>-1.3906809999999998</v>
      </c>
      <c r="H94">
        <v>-72.214815999999999</v>
      </c>
      <c r="I94">
        <v>-1.3906809999999998</v>
      </c>
      <c r="J94">
        <v>-68.532215999999991</v>
      </c>
      <c r="K94">
        <v>-1.3906809999999998</v>
      </c>
      <c r="L94">
        <v>-66.935164</v>
      </c>
      <c r="M94">
        <v>-1.3906809999999998</v>
      </c>
      <c r="N94">
        <v>-66.465440000000001</v>
      </c>
      <c r="O94">
        <v>-1.3906809999999998</v>
      </c>
      <c r="P94">
        <v>-65.95814</v>
      </c>
      <c r="Q94">
        <v>-1.3906809999999998</v>
      </c>
      <c r="R94">
        <v>-65.262959999999993</v>
      </c>
      <c r="S94">
        <v>-1.3906809999999998</v>
      </c>
      <c r="T94">
        <v>-64.774444000000003</v>
      </c>
    </row>
    <row r="95" spans="1:20" x14ac:dyDescent="0.35">
      <c r="A95">
        <v>-1.380673</v>
      </c>
      <c r="B95">
        <v>-136.21799999999999</v>
      </c>
      <c r="C95">
        <v>-1.380673</v>
      </c>
      <c r="D95">
        <v>-89.312647999999996</v>
      </c>
      <c r="E95">
        <v>-1.380673</v>
      </c>
      <c r="F95">
        <v>-77.419319999999999</v>
      </c>
      <c r="G95">
        <v>-1.380673</v>
      </c>
      <c r="H95">
        <v>-70.213808</v>
      </c>
      <c r="I95">
        <v>-1.380673</v>
      </c>
      <c r="J95">
        <v>-65.920568000000003</v>
      </c>
      <c r="K95">
        <v>-1.380673</v>
      </c>
      <c r="L95">
        <v>-63.994707999999996</v>
      </c>
      <c r="M95">
        <v>-1.380673</v>
      </c>
      <c r="N95">
        <v>-63.130427999999995</v>
      </c>
      <c r="O95">
        <v>-1.380673</v>
      </c>
      <c r="P95">
        <v>-62.313111999999997</v>
      </c>
      <c r="Q95">
        <v>-1.380673</v>
      </c>
      <c r="R95">
        <v>-61.542767999999995</v>
      </c>
      <c r="S95">
        <v>-1.380673</v>
      </c>
      <c r="T95">
        <v>-60.828795999999997</v>
      </c>
    </row>
    <row r="96" spans="1:20" x14ac:dyDescent="0.35">
      <c r="A96">
        <v>-1.370665</v>
      </c>
      <c r="B96">
        <v>-138.65200000000002</v>
      </c>
      <c r="C96">
        <v>-1.370665</v>
      </c>
      <c r="D96">
        <v>-88.983840000000001</v>
      </c>
      <c r="E96">
        <v>-1.370665</v>
      </c>
      <c r="F96">
        <v>-76.50806399999999</v>
      </c>
      <c r="G96">
        <v>-1.370665</v>
      </c>
      <c r="H96">
        <v>-68.710703999999993</v>
      </c>
      <c r="I96">
        <v>-1.370665</v>
      </c>
      <c r="J96">
        <v>-64.051075999999995</v>
      </c>
      <c r="K96">
        <v>-1.370665</v>
      </c>
      <c r="L96">
        <v>-61.664895999999999</v>
      </c>
      <c r="M96">
        <v>-1.370665</v>
      </c>
      <c r="N96">
        <v>-60.556355999999994</v>
      </c>
      <c r="O96">
        <v>-1.370665</v>
      </c>
      <c r="P96">
        <v>-59.588735999999997</v>
      </c>
      <c r="Q96">
        <v>-1.370665</v>
      </c>
      <c r="R96">
        <v>-58.545955999999997</v>
      </c>
      <c r="S96">
        <v>-1.370665</v>
      </c>
      <c r="T96">
        <v>-57.766216</v>
      </c>
    </row>
    <row r="97" spans="1:20" x14ac:dyDescent="0.35">
      <c r="A97">
        <v>-1.360657</v>
      </c>
      <c r="B97">
        <v>-141.12200000000001</v>
      </c>
      <c r="C97">
        <v>-1.360657</v>
      </c>
      <c r="D97">
        <v>-89.002631999999991</v>
      </c>
      <c r="E97">
        <v>-1.360657</v>
      </c>
      <c r="F97">
        <v>-75.794088000000002</v>
      </c>
      <c r="G97">
        <v>-1.360657</v>
      </c>
      <c r="H97">
        <v>-67.630343999999994</v>
      </c>
      <c r="I97">
        <v>-1.360657</v>
      </c>
      <c r="J97">
        <v>-62.519791999999995</v>
      </c>
      <c r="K97">
        <v>-1.360657</v>
      </c>
      <c r="L97">
        <v>-59.926932000000001</v>
      </c>
      <c r="M97">
        <v>-1.360657</v>
      </c>
      <c r="N97">
        <v>-58.564743999999997</v>
      </c>
      <c r="O97">
        <v>-1.360657</v>
      </c>
      <c r="P97">
        <v>-57.381048</v>
      </c>
      <c r="Q97">
        <v>-1.360657</v>
      </c>
      <c r="R97">
        <v>-56.319479999999999</v>
      </c>
      <c r="S97">
        <v>-1.360657</v>
      </c>
      <c r="T97">
        <v>-55.398827999999995</v>
      </c>
    </row>
    <row r="98" spans="1:20" x14ac:dyDescent="0.35">
      <c r="A98">
        <v>-1.350649</v>
      </c>
      <c r="B98">
        <v>-143.73400000000001</v>
      </c>
      <c r="C98">
        <v>-1.350649</v>
      </c>
      <c r="D98">
        <v>-89.040199999999999</v>
      </c>
      <c r="E98">
        <v>-1.350649</v>
      </c>
      <c r="F98">
        <v>-75.343159999999997</v>
      </c>
      <c r="G98">
        <v>-1.350649</v>
      </c>
      <c r="H98">
        <v>-66.747275999999999</v>
      </c>
      <c r="I98">
        <v>-1.350649</v>
      </c>
      <c r="J98">
        <v>-61.411248000000001</v>
      </c>
      <c r="K98">
        <v>-1.350649</v>
      </c>
      <c r="L98">
        <v>-58.470799999999997</v>
      </c>
      <c r="M98">
        <v>-1.350649</v>
      </c>
      <c r="N98">
        <v>-56.939512000000001</v>
      </c>
      <c r="O98">
        <v>-1.350649</v>
      </c>
      <c r="P98">
        <v>-55.680659999999996</v>
      </c>
      <c r="Q98">
        <v>-1.350649</v>
      </c>
      <c r="R98">
        <v>-54.403019999999998</v>
      </c>
      <c r="S98">
        <v>-1.350649</v>
      </c>
      <c r="T98">
        <v>-53.46358</v>
      </c>
    </row>
    <row r="99" spans="1:20" x14ac:dyDescent="0.35">
      <c r="A99">
        <v>-1.3406419999999999</v>
      </c>
      <c r="B99">
        <v>-146.11099999999999</v>
      </c>
      <c r="C99">
        <v>-1.3406419999999999</v>
      </c>
      <c r="D99">
        <v>-89.199911999999998</v>
      </c>
      <c r="E99">
        <v>-1.3406419999999999</v>
      </c>
      <c r="F99">
        <v>-74.873431999999994</v>
      </c>
      <c r="G99">
        <v>-1.3406419999999999</v>
      </c>
      <c r="H99">
        <v>-66.042695999999992</v>
      </c>
      <c r="I99">
        <v>-1.3406419999999999</v>
      </c>
      <c r="J99">
        <v>-60.377863999999995</v>
      </c>
      <c r="K99">
        <v>-1.3406419999999999</v>
      </c>
      <c r="L99">
        <v>-57.334075999999996</v>
      </c>
      <c r="M99">
        <v>-1.3406419999999999</v>
      </c>
      <c r="N99">
        <v>-55.633687999999999</v>
      </c>
      <c r="O99">
        <v>-1.3406419999999999</v>
      </c>
      <c r="P99">
        <v>-54.177555999999996</v>
      </c>
      <c r="Q99">
        <v>-1.3406419999999999</v>
      </c>
      <c r="R99">
        <v>-52.928100000000001</v>
      </c>
      <c r="S99">
        <v>-1.3406419999999999</v>
      </c>
      <c r="T99">
        <v>-51.88532</v>
      </c>
    </row>
    <row r="100" spans="1:20" x14ac:dyDescent="0.35">
      <c r="A100">
        <v>-1.3306339999999999</v>
      </c>
      <c r="B100">
        <v>-148.375</v>
      </c>
      <c r="C100">
        <v>-1.3306339999999999</v>
      </c>
      <c r="D100">
        <v>-89.181119999999993</v>
      </c>
      <c r="E100">
        <v>-1.3306339999999999</v>
      </c>
      <c r="F100">
        <v>-74.488271999999995</v>
      </c>
      <c r="G100">
        <v>-1.3306339999999999</v>
      </c>
      <c r="H100">
        <v>-65.328720000000004</v>
      </c>
      <c r="I100">
        <v>-1.3306339999999999</v>
      </c>
      <c r="J100">
        <v>-59.560551999999994</v>
      </c>
      <c r="K100">
        <v>-1.3306339999999999</v>
      </c>
      <c r="L100">
        <v>-56.272507999999995</v>
      </c>
      <c r="M100">
        <v>-1.3306339999999999</v>
      </c>
      <c r="N100">
        <v>-54.440599999999996</v>
      </c>
      <c r="O100">
        <v>-1.3306339999999999</v>
      </c>
      <c r="P100">
        <v>-52.965675999999995</v>
      </c>
      <c r="Q100">
        <v>-1.3306339999999999</v>
      </c>
      <c r="R100">
        <v>-51.565908</v>
      </c>
      <c r="S100">
        <v>-1.3306339999999999</v>
      </c>
      <c r="T100">
        <v>-50.532523999999995</v>
      </c>
    </row>
    <row r="101" spans="1:20" x14ac:dyDescent="0.35">
      <c r="A101">
        <v>-1.3206259999999999</v>
      </c>
      <c r="B101">
        <v>-150.179</v>
      </c>
      <c r="C101">
        <v>-1.3206259999999999</v>
      </c>
      <c r="D101">
        <v>-89.143543999999991</v>
      </c>
      <c r="E101">
        <v>-1.3206259999999999</v>
      </c>
      <c r="F101">
        <v>-73.943392000000003</v>
      </c>
      <c r="G101">
        <v>-1.3206259999999999</v>
      </c>
      <c r="H101">
        <v>-64.671111999999994</v>
      </c>
      <c r="I101">
        <v>-1.3206259999999999</v>
      </c>
      <c r="J101">
        <v>-58.686867999999997</v>
      </c>
      <c r="K101">
        <v>-1.3206259999999999</v>
      </c>
      <c r="L101">
        <v>-55.351855999999998</v>
      </c>
      <c r="M101">
        <v>-1.3206259999999999</v>
      </c>
      <c r="N101">
        <v>-53.416607999999997</v>
      </c>
      <c r="O101">
        <v>-1.3206259999999999</v>
      </c>
      <c r="P101">
        <v>-51.800767999999998</v>
      </c>
      <c r="Q101">
        <v>-1.3206259999999999</v>
      </c>
      <c r="R101">
        <v>-50.457367999999995</v>
      </c>
      <c r="S101">
        <v>-1.3206259999999999</v>
      </c>
      <c r="T101">
        <v>-49.358224</v>
      </c>
    </row>
    <row r="102" spans="1:20" x14ac:dyDescent="0.35">
      <c r="A102">
        <v>-1.3106179999999998</v>
      </c>
      <c r="B102">
        <v>-151.68200000000002</v>
      </c>
      <c r="C102">
        <v>-1.3106179999999998</v>
      </c>
      <c r="D102">
        <v>-88.824135999999996</v>
      </c>
      <c r="E102">
        <v>-1.3106179999999998</v>
      </c>
      <c r="F102">
        <v>-73.379728</v>
      </c>
      <c r="G102">
        <v>-1.3106179999999998</v>
      </c>
      <c r="H102">
        <v>-63.891375999999994</v>
      </c>
      <c r="I102">
        <v>-1.3106179999999998</v>
      </c>
      <c r="J102">
        <v>-57.888343999999996</v>
      </c>
      <c r="K102">
        <v>-1.3106179999999998</v>
      </c>
      <c r="L102">
        <v>-54.412416</v>
      </c>
      <c r="M102">
        <v>-1.3106179999999998</v>
      </c>
      <c r="N102">
        <v>-52.411403999999997</v>
      </c>
      <c r="O102">
        <v>-1.3106179999999998</v>
      </c>
      <c r="P102">
        <v>-50.833143999999997</v>
      </c>
      <c r="Q102">
        <v>-1.3106179999999998</v>
      </c>
      <c r="R102">
        <v>-49.348827999999997</v>
      </c>
      <c r="S102">
        <v>-1.3106179999999998</v>
      </c>
      <c r="T102">
        <v>-48.277864000000001</v>
      </c>
    </row>
    <row r="103" spans="1:20" x14ac:dyDescent="0.35">
      <c r="A103">
        <v>-1.300611</v>
      </c>
      <c r="B103">
        <v>-152.57400000000001</v>
      </c>
      <c r="C103">
        <v>-1.300611</v>
      </c>
      <c r="D103">
        <v>-88.382592000000002</v>
      </c>
      <c r="E103">
        <v>-1.300611</v>
      </c>
      <c r="F103">
        <v>-72.553016</v>
      </c>
      <c r="G103">
        <v>-1.300611</v>
      </c>
      <c r="H103">
        <v>-63.064667999999998</v>
      </c>
      <c r="I103">
        <v>-1.300611</v>
      </c>
      <c r="J103">
        <v>-56.967695999999997</v>
      </c>
      <c r="K103">
        <v>-1.300611</v>
      </c>
      <c r="L103">
        <v>-53.519947999999999</v>
      </c>
      <c r="M103">
        <v>-1.300611</v>
      </c>
      <c r="N103">
        <v>-51.490752000000001</v>
      </c>
      <c r="O103">
        <v>-1.300611</v>
      </c>
      <c r="P103">
        <v>-49.790363999999997</v>
      </c>
      <c r="Q103">
        <v>-1.300611</v>
      </c>
      <c r="R103">
        <v>-48.418779999999998</v>
      </c>
      <c r="S103">
        <v>-1.300611</v>
      </c>
      <c r="T103">
        <v>-47.319635999999996</v>
      </c>
    </row>
    <row r="104" spans="1:20" x14ac:dyDescent="0.35">
      <c r="A104">
        <v>-1.2906029999999999</v>
      </c>
      <c r="B104">
        <v>-153.04400000000001</v>
      </c>
      <c r="C104">
        <v>-1.2906029999999999</v>
      </c>
      <c r="D104">
        <v>-87.602856000000003</v>
      </c>
      <c r="E104">
        <v>-1.2906029999999999</v>
      </c>
      <c r="F104">
        <v>-71.660544000000002</v>
      </c>
      <c r="G104">
        <v>-1.2906029999999999</v>
      </c>
      <c r="H104">
        <v>-62.059463999999998</v>
      </c>
      <c r="I104">
        <v>-1.2906029999999999</v>
      </c>
      <c r="J104">
        <v>-56.065827999999996</v>
      </c>
      <c r="K104">
        <v>-1.2906029999999999</v>
      </c>
      <c r="L104">
        <v>-52.552319999999995</v>
      </c>
      <c r="M104">
        <v>-1.2906029999999999</v>
      </c>
      <c r="N104">
        <v>-50.513735999999994</v>
      </c>
      <c r="O104">
        <v>-1.2906029999999999</v>
      </c>
      <c r="P104">
        <v>-48.888503999999998</v>
      </c>
      <c r="Q104">
        <v>-1.2906029999999999</v>
      </c>
      <c r="R104">
        <v>-47.432367999999997</v>
      </c>
      <c r="S104">
        <v>-1.2906029999999999</v>
      </c>
      <c r="T104">
        <v>-46.361407999999997</v>
      </c>
    </row>
    <row r="105" spans="1:20" x14ac:dyDescent="0.35">
      <c r="A105">
        <v>-1.2805949999999999</v>
      </c>
      <c r="B105">
        <v>-152.84700000000001</v>
      </c>
      <c r="C105">
        <v>-1.2805949999999999</v>
      </c>
      <c r="D105">
        <v>-86.672807999999989</v>
      </c>
      <c r="E105">
        <v>-1.2805949999999999</v>
      </c>
      <c r="F105">
        <v>-70.47684799999999</v>
      </c>
      <c r="G105">
        <v>-1.2805949999999999</v>
      </c>
      <c r="H105">
        <v>-61.007287999999996</v>
      </c>
      <c r="I105">
        <v>-1.2805949999999999</v>
      </c>
      <c r="J105">
        <v>-54.985471999999994</v>
      </c>
      <c r="K105">
        <v>-1.2805949999999999</v>
      </c>
      <c r="L105">
        <v>-51.603483999999995</v>
      </c>
      <c r="M105">
        <v>-1.2805949999999999</v>
      </c>
      <c r="N105">
        <v>-49.583687999999995</v>
      </c>
      <c r="O105">
        <v>-1.2805949999999999</v>
      </c>
      <c r="P105">
        <v>-47.892696000000001</v>
      </c>
      <c r="Q105">
        <v>-1.2805949999999999</v>
      </c>
      <c r="R105">
        <v>-46.558692000000001</v>
      </c>
      <c r="S105">
        <v>-1.2805949999999999</v>
      </c>
      <c r="T105">
        <v>-45.487727999999997</v>
      </c>
    </row>
    <row r="106" spans="1:20" x14ac:dyDescent="0.35">
      <c r="A106">
        <v>-1.2705869999999999</v>
      </c>
      <c r="B106">
        <v>-152.19800000000001</v>
      </c>
      <c r="C106">
        <v>-1.2705869999999999</v>
      </c>
      <c r="D106">
        <v>-85.404567999999998</v>
      </c>
      <c r="E106">
        <v>-1.2705869999999999</v>
      </c>
      <c r="F106">
        <v>-69.218000000000004</v>
      </c>
      <c r="G106">
        <v>-1.2705869999999999</v>
      </c>
      <c r="H106">
        <v>-59.739044</v>
      </c>
      <c r="I106">
        <v>-1.2705869999999999</v>
      </c>
      <c r="J106">
        <v>-53.923904</v>
      </c>
      <c r="K106">
        <v>-1.2705869999999999</v>
      </c>
      <c r="L106">
        <v>-50.551311999999996</v>
      </c>
      <c r="M106">
        <v>-1.2705869999999999</v>
      </c>
      <c r="N106">
        <v>-48.578488</v>
      </c>
      <c r="O106">
        <v>-1.2705869999999999</v>
      </c>
      <c r="P106">
        <v>-47.019016000000001</v>
      </c>
      <c r="Q106">
        <v>-1.2705869999999999</v>
      </c>
      <c r="R106">
        <v>-45.619247999999999</v>
      </c>
      <c r="S106">
        <v>-1.2705869999999999</v>
      </c>
      <c r="T106">
        <v>-44.595259999999996</v>
      </c>
    </row>
    <row r="107" spans="1:20" x14ac:dyDescent="0.35">
      <c r="A107">
        <v>-1.2605789999999999</v>
      </c>
      <c r="B107">
        <v>-150.893</v>
      </c>
      <c r="C107">
        <v>-1.2605789999999999</v>
      </c>
      <c r="D107">
        <v>-83.976615999999993</v>
      </c>
      <c r="E107">
        <v>-1.2605789999999999</v>
      </c>
      <c r="F107">
        <v>-67.677319999999995</v>
      </c>
      <c r="G107">
        <v>-1.2605789999999999</v>
      </c>
      <c r="H107">
        <v>-58.423823999999996</v>
      </c>
      <c r="I107">
        <v>-1.2605789999999999</v>
      </c>
      <c r="J107">
        <v>-52.674447999999998</v>
      </c>
      <c r="K107">
        <v>-1.2605789999999999</v>
      </c>
      <c r="L107">
        <v>-49.489743999999995</v>
      </c>
      <c r="M107">
        <v>-1.2605789999999999</v>
      </c>
      <c r="N107">
        <v>-47.610863999999999</v>
      </c>
      <c r="O107">
        <v>-1.2605789999999999</v>
      </c>
      <c r="P107">
        <v>-46.032603999999999</v>
      </c>
      <c r="Q107">
        <v>-1.2605789999999999</v>
      </c>
      <c r="R107">
        <v>-44.754964000000001</v>
      </c>
      <c r="S107">
        <v>-1.2605789999999999</v>
      </c>
      <c r="T107">
        <v>-43.777943999999998</v>
      </c>
    </row>
    <row r="108" spans="1:20" x14ac:dyDescent="0.35">
      <c r="A108">
        <v>-1.250572</v>
      </c>
      <c r="B108">
        <v>-149.22</v>
      </c>
      <c r="C108">
        <v>-1.250572</v>
      </c>
      <c r="D108">
        <v>-82.238655999999992</v>
      </c>
      <c r="E108">
        <v>-1.250572</v>
      </c>
      <c r="F108">
        <v>-66.080268000000004</v>
      </c>
      <c r="G108">
        <v>-1.250572</v>
      </c>
      <c r="H108">
        <v>-56.930115999999998</v>
      </c>
      <c r="I108">
        <v>-1.250572</v>
      </c>
      <c r="J108">
        <v>-51.453175999999999</v>
      </c>
      <c r="K108">
        <v>-1.250572</v>
      </c>
      <c r="L108">
        <v>-48.362415999999996</v>
      </c>
      <c r="M108">
        <v>-1.250572</v>
      </c>
      <c r="N108">
        <v>-46.577475999999997</v>
      </c>
      <c r="O108">
        <v>-1.250572</v>
      </c>
      <c r="P108">
        <v>-45.140132000000001</v>
      </c>
      <c r="Q108">
        <v>-1.250572</v>
      </c>
      <c r="R108">
        <v>-43.853099999999998</v>
      </c>
      <c r="S108">
        <v>-1.250572</v>
      </c>
      <c r="T108">
        <v>-42.913655999999996</v>
      </c>
    </row>
    <row r="109" spans="1:20" x14ac:dyDescent="0.35">
      <c r="A109">
        <v>-1.240564</v>
      </c>
      <c r="B109">
        <v>-146.96600000000001</v>
      </c>
      <c r="C109">
        <v>-1.240564</v>
      </c>
      <c r="D109">
        <v>-80.397351999999998</v>
      </c>
      <c r="E109">
        <v>-1.240564</v>
      </c>
      <c r="F109">
        <v>-64.248363999999995</v>
      </c>
      <c r="G109">
        <v>-1.240564</v>
      </c>
      <c r="H109">
        <v>-55.436403999999996</v>
      </c>
      <c r="I109">
        <v>-1.240564</v>
      </c>
      <c r="J109">
        <v>-50.081592000000001</v>
      </c>
      <c r="K109">
        <v>-1.240564</v>
      </c>
      <c r="L109">
        <v>-47.235084000000001</v>
      </c>
      <c r="M109">
        <v>-1.240564</v>
      </c>
      <c r="N109">
        <v>-45.581671999999998</v>
      </c>
      <c r="O109">
        <v>-1.240564</v>
      </c>
      <c r="P109">
        <v>-44.163115999999995</v>
      </c>
      <c r="Q109">
        <v>-1.240564</v>
      </c>
      <c r="R109">
        <v>-43.026392000000001</v>
      </c>
      <c r="S109">
        <v>-1.240564</v>
      </c>
      <c r="T109">
        <v>-42.133924</v>
      </c>
    </row>
    <row r="110" spans="1:20" x14ac:dyDescent="0.35">
      <c r="A110">
        <v>-1.230556</v>
      </c>
      <c r="B110">
        <v>-144.37299999999999</v>
      </c>
      <c r="C110">
        <v>-1.230556</v>
      </c>
      <c r="D110">
        <v>-78.283599999999993</v>
      </c>
      <c r="E110">
        <v>-1.230556</v>
      </c>
      <c r="F110">
        <v>-62.407059999999994</v>
      </c>
      <c r="G110">
        <v>-1.230556</v>
      </c>
      <c r="H110">
        <v>-53.764199999999995</v>
      </c>
      <c r="I110">
        <v>-1.230556</v>
      </c>
      <c r="J110">
        <v>-48.756983999999996</v>
      </c>
      <c r="K110">
        <v>-1.230556</v>
      </c>
      <c r="L110">
        <v>-46.060783999999998</v>
      </c>
      <c r="M110">
        <v>-1.230556</v>
      </c>
      <c r="N110">
        <v>-44.510708000000001</v>
      </c>
      <c r="O110">
        <v>-1.230556</v>
      </c>
      <c r="P110">
        <v>-43.280043999999997</v>
      </c>
      <c r="Q110">
        <v>-1.230556</v>
      </c>
      <c r="R110">
        <v>-42.152712000000001</v>
      </c>
      <c r="S110">
        <v>-1.230556</v>
      </c>
      <c r="T110">
        <v>-41.326003999999998</v>
      </c>
    </row>
    <row r="111" spans="1:20" x14ac:dyDescent="0.35">
      <c r="A111">
        <v>-1.220548</v>
      </c>
      <c r="B111">
        <v>-141.33799999999999</v>
      </c>
      <c r="C111">
        <v>-1.220548</v>
      </c>
      <c r="D111">
        <v>-76.141679999999994</v>
      </c>
      <c r="E111">
        <v>-1.220548</v>
      </c>
      <c r="F111">
        <v>-60.406047999999998</v>
      </c>
      <c r="G111">
        <v>-1.220548</v>
      </c>
      <c r="H111">
        <v>-52.148364000000001</v>
      </c>
      <c r="I111">
        <v>-1.220548</v>
      </c>
      <c r="J111">
        <v>-47.319635999999996</v>
      </c>
      <c r="K111">
        <v>-1.220548</v>
      </c>
      <c r="L111">
        <v>-44.895879999999998</v>
      </c>
      <c r="M111">
        <v>-1.220548</v>
      </c>
      <c r="N111">
        <v>-43.524296</v>
      </c>
      <c r="O111">
        <v>-1.220548</v>
      </c>
      <c r="P111">
        <v>-42.312415999999999</v>
      </c>
      <c r="Q111">
        <v>-1.220548</v>
      </c>
      <c r="R111">
        <v>-41.344791999999998</v>
      </c>
      <c r="S111">
        <v>-1.220548</v>
      </c>
      <c r="T111">
        <v>-40.565055999999998</v>
      </c>
    </row>
    <row r="112" spans="1:20" x14ac:dyDescent="0.35">
      <c r="A112">
        <v>-1.2105399999999999</v>
      </c>
      <c r="B112">
        <v>-138.08799999999999</v>
      </c>
      <c r="C112">
        <v>-1.2105399999999999</v>
      </c>
      <c r="D112">
        <v>-73.821255999999991</v>
      </c>
      <c r="E112">
        <v>-1.2105399999999999</v>
      </c>
      <c r="F112">
        <v>-58.442615999999994</v>
      </c>
      <c r="G112">
        <v>-1.2105399999999999</v>
      </c>
      <c r="H112">
        <v>-50.429187999999996</v>
      </c>
      <c r="I112">
        <v>-1.2105399999999999</v>
      </c>
      <c r="J112">
        <v>-45.966839999999998</v>
      </c>
      <c r="K112">
        <v>-1.2105399999999999</v>
      </c>
      <c r="L112">
        <v>-43.702787999999998</v>
      </c>
      <c r="M112">
        <v>-1.2105399999999999</v>
      </c>
      <c r="N112">
        <v>-42.472119999999997</v>
      </c>
      <c r="O112">
        <v>-1.2105399999999999</v>
      </c>
      <c r="P112">
        <v>-41.457523999999999</v>
      </c>
      <c r="Q112">
        <v>-1.2105399999999999</v>
      </c>
      <c r="R112">
        <v>-40.480503999999996</v>
      </c>
      <c r="S112">
        <v>-1.2105399999999999</v>
      </c>
      <c r="T112">
        <v>-39.766528000000001</v>
      </c>
    </row>
    <row r="113" spans="1:20" x14ac:dyDescent="0.35">
      <c r="A113">
        <v>-1.2005329999999999</v>
      </c>
      <c r="B113">
        <v>-134.518</v>
      </c>
      <c r="C113">
        <v>-1.2005329999999999</v>
      </c>
      <c r="D113">
        <v>-71.529023999999993</v>
      </c>
      <c r="E113">
        <v>-1.2005329999999999</v>
      </c>
      <c r="F113">
        <v>-56.385239999999996</v>
      </c>
      <c r="G113">
        <v>-1.2005329999999999</v>
      </c>
      <c r="H113">
        <v>-48.785163999999995</v>
      </c>
      <c r="I113">
        <v>-1.2005329999999999</v>
      </c>
      <c r="J113">
        <v>-44.529499999999999</v>
      </c>
      <c r="K113">
        <v>-1.2005329999999999</v>
      </c>
      <c r="L113">
        <v>-42.537883999999998</v>
      </c>
      <c r="M113">
        <v>-1.2005329999999999</v>
      </c>
      <c r="N113">
        <v>-41.495103999999998</v>
      </c>
      <c r="O113">
        <v>-1.2005329999999999</v>
      </c>
      <c r="P113">
        <v>-40.499296000000001</v>
      </c>
      <c r="Q113">
        <v>-1.2005329999999999</v>
      </c>
      <c r="R113">
        <v>-39.691375999999998</v>
      </c>
      <c r="S113">
        <v>-1.2005329999999999</v>
      </c>
      <c r="T113">
        <v>-39.04316</v>
      </c>
    </row>
    <row r="114" spans="1:20" x14ac:dyDescent="0.35">
      <c r="A114">
        <v>-1.1905250000000001</v>
      </c>
      <c r="B114">
        <v>-130.826528</v>
      </c>
      <c r="C114">
        <v>-1.1905250000000001</v>
      </c>
      <c r="D114">
        <v>-69.12406399999999</v>
      </c>
      <c r="E114">
        <v>-1.1905250000000001</v>
      </c>
      <c r="F114">
        <v>-54.412416</v>
      </c>
      <c r="G114">
        <v>-1.1905250000000001</v>
      </c>
      <c r="H114">
        <v>-47.065987999999997</v>
      </c>
      <c r="I114">
        <v>-1.1905250000000001</v>
      </c>
      <c r="J114">
        <v>-43.195492000000002</v>
      </c>
      <c r="K114">
        <v>-1.1905250000000001</v>
      </c>
      <c r="L114">
        <v>-41.382371999999997</v>
      </c>
      <c r="M114">
        <v>-1.1905250000000001</v>
      </c>
      <c r="N114">
        <v>-40.45232</v>
      </c>
      <c r="O114">
        <v>-1.1905250000000001</v>
      </c>
      <c r="P114">
        <v>-39.663191999999995</v>
      </c>
      <c r="Q114">
        <v>-1.1905250000000001</v>
      </c>
      <c r="R114">
        <v>-38.87406</v>
      </c>
      <c r="S114">
        <v>-1.1905250000000001</v>
      </c>
      <c r="T114">
        <v>-38.272819999999996</v>
      </c>
    </row>
    <row r="115" spans="1:20" x14ac:dyDescent="0.35">
      <c r="A115">
        <v>-1.180517</v>
      </c>
      <c r="B115">
        <v>-126.91845599999999</v>
      </c>
      <c r="C115">
        <v>-1.180517</v>
      </c>
      <c r="D115">
        <v>-66.794243999999992</v>
      </c>
      <c r="E115">
        <v>-1.180517</v>
      </c>
      <c r="F115">
        <v>-52.383219999999994</v>
      </c>
      <c r="G115">
        <v>-1.180517</v>
      </c>
      <c r="H115">
        <v>-45.478331999999995</v>
      </c>
      <c r="I115">
        <v>-1.180517</v>
      </c>
      <c r="J115">
        <v>-41.805119999999995</v>
      </c>
      <c r="K115">
        <v>-1.180517</v>
      </c>
      <c r="L115">
        <v>-40.245647999999996</v>
      </c>
      <c r="M115">
        <v>-1.180517</v>
      </c>
      <c r="N115">
        <v>-39.494091999999995</v>
      </c>
      <c r="O115">
        <v>-1.180517</v>
      </c>
      <c r="P115">
        <v>-38.742539999999998</v>
      </c>
      <c r="Q115">
        <v>-1.180517</v>
      </c>
      <c r="R115">
        <v>-38.113115999999998</v>
      </c>
      <c r="S115">
        <v>-1.180517</v>
      </c>
      <c r="T115">
        <v>-37.568239999999996</v>
      </c>
    </row>
    <row r="116" spans="1:20" x14ac:dyDescent="0.35">
      <c r="A116">
        <v>-1.170509</v>
      </c>
      <c r="B116">
        <v>-122.982208</v>
      </c>
      <c r="C116">
        <v>-1.170509</v>
      </c>
      <c r="D116">
        <v>-64.408063999999996</v>
      </c>
      <c r="E116">
        <v>-1.170509</v>
      </c>
      <c r="F116">
        <v>-50.494948000000001</v>
      </c>
      <c r="G116">
        <v>-1.170509</v>
      </c>
      <c r="H116">
        <v>-43.834308</v>
      </c>
      <c r="I116">
        <v>-1.170509</v>
      </c>
      <c r="J116">
        <v>-40.527479999999997</v>
      </c>
      <c r="K116">
        <v>-1.170509</v>
      </c>
      <c r="L116">
        <v>-39.127711999999995</v>
      </c>
      <c r="M116">
        <v>-1.170509</v>
      </c>
      <c r="N116">
        <v>-38.507680000000001</v>
      </c>
      <c r="O116">
        <v>-1.170509</v>
      </c>
      <c r="P116">
        <v>-37.944015999999998</v>
      </c>
      <c r="Q116">
        <v>-1.170509</v>
      </c>
      <c r="R116">
        <v>-37.314591999999998</v>
      </c>
      <c r="S116">
        <v>-1.170509</v>
      </c>
      <c r="T116">
        <v>-36.797899999999998</v>
      </c>
    </row>
    <row r="117" spans="1:20" x14ac:dyDescent="0.35">
      <c r="A117">
        <v>-1.1605019999999999</v>
      </c>
      <c r="B117">
        <v>-118.914424</v>
      </c>
      <c r="C117">
        <v>-1.1605019999999999</v>
      </c>
      <c r="D117">
        <v>-62.153403999999995</v>
      </c>
      <c r="E117">
        <v>-1.1605019999999999</v>
      </c>
      <c r="F117">
        <v>-48.559699999999999</v>
      </c>
      <c r="G117">
        <v>-1.1605019999999999</v>
      </c>
      <c r="H117">
        <v>-42.321807999999997</v>
      </c>
      <c r="I117">
        <v>-1.1605019999999999</v>
      </c>
      <c r="J117">
        <v>-39.193472</v>
      </c>
      <c r="K117">
        <v>-1.1605019999999999</v>
      </c>
      <c r="L117">
        <v>-38.047356000000001</v>
      </c>
      <c r="M117">
        <v>-1.1605019999999999</v>
      </c>
      <c r="N117">
        <v>-37.596423999999999</v>
      </c>
      <c r="O117">
        <v>-1.1605019999999999</v>
      </c>
      <c r="P117">
        <v>-37.042152000000002</v>
      </c>
      <c r="Q117">
        <v>-1.1605019999999999</v>
      </c>
      <c r="R117">
        <v>-36.553643999999998</v>
      </c>
      <c r="S117">
        <v>-1.1605019999999999</v>
      </c>
      <c r="T117">
        <v>-36.112107999999999</v>
      </c>
    </row>
    <row r="118" spans="1:20" x14ac:dyDescent="0.35">
      <c r="A118">
        <v>-1.1504939999999999</v>
      </c>
      <c r="B118">
        <v>-114.87482399999999</v>
      </c>
      <c r="C118">
        <v>-1.1504939999999999</v>
      </c>
      <c r="D118">
        <v>-59.861171999999996</v>
      </c>
      <c r="E118">
        <v>-1.1504939999999999</v>
      </c>
      <c r="F118">
        <v>-46.784151999999999</v>
      </c>
      <c r="G118">
        <v>-1.1504939999999999</v>
      </c>
      <c r="H118">
        <v>-40.781127999999995</v>
      </c>
      <c r="I118">
        <v>-1.1504939999999999</v>
      </c>
      <c r="J118">
        <v>-38.000383999999997</v>
      </c>
      <c r="K118">
        <v>-1.1504939999999999</v>
      </c>
      <c r="L118">
        <v>-36.995179999999998</v>
      </c>
      <c r="M118">
        <v>-1.1504939999999999</v>
      </c>
      <c r="N118">
        <v>-36.638191999999997</v>
      </c>
      <c r="O118">
        <v>-1.1504939999999999</v>
      </c>
      <c r="P118">
        <v>-36.253019999999999</v>
      </c>
      <c r="Q118">
        <v>-1.1504939999999999</v>
      </c>
      <c r="R118">
        <v>-35.745723999999996</v>
      </c>
      <c r="S118">
        <v>-1.1504939999999999</v>
      </c>
      <c r="T118">
        <v>-35.332367999999995</v>
      </c>
    </row>
    <row r="119" spans="1:20" x14ac:dyDescent="0.35">
      <c r="A119">
        <v>-1.1404859999999999</v>
      </c>
      <c r="B119">
        <v>-110.76008</v>
      </c>
      <c r="C119">
        <v>-1.1404859999999999</v>
      </c>
      <c r="D119">
        <v>-57.719248</v>
      </c>
      <c r="E119">
        <v>-1.1404859999999999</v>
      </c>
      <c r="F119">
        <v>-44.971032000000001</v>
      </c>
      <c r="G119">
        <v>-1.1404859999999999</v>
      </c>
      <c r="H119">
        <v>-39.371963999999998</v>
      </c>
      <c r="I119">
        <v>-1.1404859999999999</v>
      </c>
      <c r="J119">
        <v>-36.750928000000002</v>
      </c>
      <c r="K119">
        <v>-1.1404859999999999</v>
      </c>
      <c r="L119">
        <v>-35.952399999999997</v>
      </c>
      <c r="M119">
        <v>-1.1404859999999999</v>
      </c>
      <c r="N119">
        <v>-35.745723999999996</v>
      </c>
      <c r="O119">
        <v>-1.1404859999999999</v>
      </c>
      <c r="P119">
        <v>-35.360551999999998</v>
      </c>
      <c r="Q119">
        <v>-1.1404859999999999</v>
      </c>
      <c r="R119">
        <v>-34.975380000000001</v>
      </c>
      <c r="S119">
        <v>-1.1404859999999999</v>
      </c>
      <c r="T119">
        <v>-34.627791999999999</v>
      </c>
    </row>
    <row r="120" spans="1:20" x14ac:dyDescent="0.35">
      <c r="A120">
        <v>-1.1304779999999999</v>
      </c>
      <c r="B120">
        <v>-106.729872</v>
      </c>
      <c r="C120">
        <v>-1.1304779999999999</v>
      </c>
      <c r="D120">
        <v>-55.567923999999998</v>
      </c>
      <c r="E120">
        <v>-1.1304779999999999</v>
      </c>
      <c r="F120">
        <v>-43.327011999999996</v>
      </c>
      <c r="G120">
        <v>-1.1304779999999999</v>
      </c>
      <c r="H120">
        <v>-37.944015999999998</v>
      </c>
      <c r="I120">
        <v>-1.1304779999999999</v>
      </c>
      <c r="J120">
        <v>-35.604811999999995</v>
      </c>
      <c r="K120">
        <v>-1.1304779999999999</v>
      </c>
      <c r="L120">
        <v>-34.928412000000002</v>
      </c>
      <c r="M120">
        <v>-1.1304779999999999</v>
      </c>
      <c r="N120">
        <v>-34.787495999999997</v>
      </c>
      <c r="O120">
        <v>-1.1304779999999999</v>
      </c>
      <c r="P120">
        <v>-34.552636</v>
      </c>
      <c r="Q120">
        <v>-1.1304779999999999</v>
      </c>
      <c r="R120">
        <v>-34.167463999999995</v>
      </c>
      <c r="S120">
        <v>-1.1304779999999999</v>
      </c>
      <c r="T120">
        <v>-33.838659999999997</v>
      </c>
    </row>
    <row r="121" spans="1:20" x14ac:dyDescent="0.35">
      <c r="A121">
        <v>-1.1204699999999999</v>
      </c>
      <c r="B121">
        <v>-102.61511999999999</v>
      </c>
      <c r="C121">
        <v>-1.1204699999999999</v>
      </c>
      <c r="D121">
        <v>-53.557524000000001</v>
      </c>
      <c r="E121">
        <v>-1.1204699999999999</v>
      </c>
      <c r="F121">
        <v>-41.645415999999997</v>
      </c>
      <c r="G121">
        <v>-1.1204699999999999</v>
      </c>
      <c r="H121">
        <v>-36.628799999999998</v>
      </c>
      <c r="I121">
        <v>-1.1204699999999999</v>
      </c>
      <c r="J121">
        <v>-34.411715999999998</v>
      </c>
      <c r="K121">
        <v>-1.1204699999999999</v>
      </c>
      <c r="L121">
        <v>-33.913815999999997</v>
      </c>
      <c r="M121">
        <v>-1.1204699999999999</v>
      </c>
      <c r="N121">
        <v>-33.904420000000002</v>
      </c>
      <c r="O121">
        <v>-1.1204699999999999</v>
      </c>
      <c r="P121">
        <v>-33.660164000000002</v>
      </c>
      <c r="Q121">
        <v>-1.1204699999999999</v>
      </c>
      <c r="R121">
        <v>-33.387727999999996</v>
      </c>
      <c r="S121">
        <v>-1.1204699999999999</v>
      </c>
      <c r="T121">
        <v>-33.105897999999996</v>
      </c>
    </row>
    <row r="122" spans="1:20" x14ac:dyDescent="0.35">
      <c r="A122">
        <v>-1.110463</v>
      </c>
      <c r="B122">
        <v>-98.650688000000002</v>
      </c>
      <c r="C122">
        <v>-1.110463</v>
      </c>
      <c r="D122">
        <v>-51.54712</v>
      </c>
      <c r="E122">
        <v>-1.110463</v>
      </c>
      <c r="F122">
        <v>-40.123515999999995</v>
      </c>
      <c r="G122">
        <v>-1.110463</v>
      </c>
      <c r="H122">
        <v>-35.276004</v>
      </c>
      <c r="I122">
        <v>-1.110463</v>
      </c>
      <c r="J122">
        <v>-33.340753999999997</v>
      </c>
      <c r="K122">
        <v>-1.110463</v>
      </c>
      <c r="L122">
        <v>-32.927403999999996</v>
      </c>
      <c r="M122">
        <v>-1.110463</v>
      </c>
      <c r="N122">
        <v>-32.955585999999997</v>
      </c>
      <c r="O122">
        <v>-1.110463</v>
      </c>
      <c r="P122">
        <v>-32.852246000000001</v>
      </c>
      <c r="Q122">
        <v>-1.110463</v>
      </c>
      <c r="R122">
        <v>-32.561019999999999</v>
      </c>
      <c r="S122">
        <v>-1.110463</v>
      </c>
      <c r="T122">
        <v>-32.279187999999998</v>
      </c>
    </row>
    <row r="123" spans="1:20" x14ac:dyDescent="0.35">
      <c r="A123">
        <v>-1.100455</v>
      </c>
      <c r="B123">
        <v>-94.648663999999997</v>
      </c>
      <c r="C123">
        <v>-1.100455</v>
      </c>
      <c r="D123">
        <v>-49.658843999999995</v>
      </c>
      <c r="E123">
        <v>-1.100455</v>
      </c>
      <c r="F123">
        <v>-38.573439999999998</v>
      </c>
      <c r="G123">
        <v>-1.100455</v>
      </c>
      <c r="H123">
        <v>-34.064127999999997</v>
      </c>
      <c r="I123">
        <v>-1.100455</v>
      </c>
      <c r="J123">
        <v>-32.194637999999998</v>
      </c>
      <c r="K123">
        <v>-1.100455</v>
      </c>
      <c r="L123">
        <v>-31.922201999999999</v>
      </c>
      <c r="M123">
        <v>-1.100455</v>
      </c>
      <c r="N123">
        <v>-32.063117999999996</v>
      </c>
      <c r="O123">
        <v>-1.100455</v>
      </c>
      <c r="P123">
        <v>-31.931593999999997</v>
      </c>
      <c r="Q123">
        <v>-1.100455</v>
      </c>
      <c r="R123">
        <v>-31.734313999999998</v>
      </c>
      <c r="S123">
        <v>-1.100455</v>
      </c>
      <c r="T123">
        <v>-31.508845999999998</v>
      </c>
    </row>
    <row r="124" spans="1:20" x14ac:dyDescent="0.35">
      <c r="A124">
        <v>-1.0904469999999999</v>
      </c>
      <c r="B124">
        <v>-90.778167999999994</v>
      </c>
      <c r="C124">
        <v>-1.0904469999999999</v>
      </c>
      <c r="D124">
        <v>-47.761171999999995</v>
      </c>
      <c r="E124">
        <v>-1.0904469999999999</v>
      </c>
      <c r="F124">
        <v>-37.154888</v>
      </c>
      <c r="G124">
        <v>-1.0904469999999999</v>
      </c>
      <c r="H124">
        <v>-32.767696000000001</v>
      </c>
      <c r="I124">
        <v>-1.0904469999999999</v>
      </c>
      <c r="J124">
        <v>-31.142465999999999</v>
      </c>
      <c r="K124">
        <v>-1.0904469999999999</v>
      </c>
      <c r="L124">
        <v>-30.935787999999999</v>
      </c>
      <c r="M124">
        <v>-1.0904469999999999</v>
      </c>
      <c r="N124">
        <v>-31.104885999999997</v>
      </c>
      <c r="O124">
        <v>-1.0904469999999999</v>
      </c>
      <c r="P124">
        <v>-31.086099999999998</v>
      </c>
      <c r="Q124">
        <v>-1.0904469999999999</v>
      </c>
      <c r="R124">
        <v>-30.870023999999997</v>
      </c>
      <c r="S124">
        <v>-1.0904469999999999</v>
      </c>
      <c r="T124">
        <v>-30.625771999999998</v>
      </c>
    </row>
    <row r="125" spans="1:20" x14ac:dyDescent="0.35">
      <c r="A125">
        <v>-1.0804389999999999</v>
      </c>
      <c r="B125">
        <v>-86.879487999999995</v>
      </c>
      <c r="C125">
        <v>-1.0804389999999999</v>
      </c>
      <c r="D125">
        <v>-45.995024000000001</v>
      </c>
      <c r="E125">
        <v>-1.0804389999999999</v>
      </c>
      <c r="F125">
        <v>-35.708148000000001</v>
      </c>
      <c r="G125">
        <v>-1.0804389999999999</v>
      </c>
      <c r="H125">
        <v>-31.593395999999998</v>
      </c>
      <c r="I125">
        <v>-1.0804389999999999</v>
      </c>
      <c r="J125">
        <v>-30.015134</v>
      </c>
      <c r="K125">
        <v>-1.0804389999999999</v>
      </c>
      <c r="L125">
        <v>-29.930585999999998</v>
      </c>
      <c r="M125">
        <v>-1.0804389999999999</v>
      </c>
      <c r="N125">
        <v>-30.193628</v>
      </c>
      <c r="O125">
        <v>-1.0804389999999999</v>
      </c>
      <c r="P125">
        <v>-30.137263999999998</v>
      </c>
      <c r="Q125">
        <v>-1.0804389999999999</v>
      </c>
      <c r="R125">
        <v>-29.977557999999998</v>
      </c>
      <c r="S125">
        <v>-1.0804389999999999</v>
      </c>
      <c r="T125">
        <v>-29.789669999999997</v>
      </c>
    </row>
    <row r="126" spans="1:20" x14ac:dyDescent="0.35">
      <c r="A126">
        <v>-1.0704320000000001</v>
      </c>
      <c r="B126">
        <v>-83.131119999999996</v>
      </c>
      <c r="C126">
        <v>-1.0704320000000001</v>
      </c>
      <c r="D126">
        <v>-44.191296000000001</v>
      </c>
      <c r="E126">
        <v>-1.0704320000000001</v>
      </c>
      <c r="F126">
        <v>-34.355351999999996</v>
      </c>
      <c r="G126">
        <v>-1.0704320000000001</v>
      </c>
      <c r="H126">
        <v>-30.362727999999997</v>
      </c>
      <c r="I126">
        <v>-1.0704320000000001</v>
      </c>
      <c r="J126">
        <v>-28.991145999999997</v>
      </c>
      <c r="K126">
        <v>-1.0704320000000001</v>
      </c>
      <c r="L126">
        <v>-28.934777999999998</v>
      </c>
      <c r="M126">
        <v>-1.0704320000000001</v>
      </c>
      <c r="N126">
        <v>-29.179031999999999</v>
      </c>
      <c r="O126">
        <v>-1.0704320000000001</v>
      </c>
      <c r="P126">
        <v>-29.226004</v>
      </c>
      <c r="Q126">
        <v>-1.0704320000000001</v>
      </c>
      <c r="R126">
        <v>-29.056905999999998</v>
      </c>
      <c r="S126">
        <v>-1.0704320000000001</v>
      </c>
      <c r="T126">
        <v>-28.850227999999998</v>
      </c>
    </row>
    <row r="127" spans="1:20" x14ac:dyDescent="0.35">
      <c r="A127">
        <v>-1.060424</v>
      </c>
      <c r="B127">
        <v>-79.363968</v>
      </c>
      <c r="C127">
        <v>-1.060424</v>
      </c>
      <c r="D127">
        <v>-42.519092000000001</v>
      </c>
      <c r="E127">
        <v>-1.060424</v>
      </c>
      <c r="F127">
        <v>-32.964979999999997</v>
      </c>
      <c r="G127">
        <v>-1.060424</v>
      </c>
      <c r="H127">
        <v>-29.226004</v>
      </c>
      <c r="I127">
        <v>-1.060424</v>
      </c>
      <c r="J127">
        <v>-27.882603999999997</v>
      </c>
      <c r="K127">
        <v>-1.060424</v>
      </c>
      <c r="L127">
        <v>-27.910788</v>
      </c>
      <c r="M127">
        <v>-1.060424</v>
      </c>
      <c r="N127">
        <v>-28.239591999999998</v>
      </c>
      <c r="O127">
        <v>-1.060424</v>
      </c>
      <c r="P127">
        <v>-28.230195999999999</v>
      </c>
      <c r="Q127">
        <v>-1.060424</v>
      </c>
      <c r="R127">
        <v>-28.117466</v>
      </c>
      <c r="S127">
        <v>-1.060424</v>
      </c>
      <c r="T127">
        <v>-27.95776</v>
      </c>
    </row>
    <row r="128" spans="1:20" x14ac:dyDescent="0.35">
      <c r="A128">
        <v>-1.050416</v>
      </c>
      <c r="B128">
        <v>-75.747119999999995</v>
      </c>
      <c r="C128">
        <v>-1.050416</v>
      </c>
      <c r="D128">
        <v>-40.781127999999995</v>
      </c>
      <c r="E128">
        <v>-1.050416</v>
      </c>
      <c r="F128">
        <v>-31.677947999999997</v>
      </c>
      <c r="G128">
        <v>-1.050416</v>
      </c>
      <c r="H128">
        <v>-28.032913999999998</v>
      </c>
      <c r="I128">
        <v>-1.050416</v>
      </c>
      <c r="J128">
        <v>-26.839825999999999</v>
      </c>
      <c r="K128">
        <v>-1.050416</v>
      </c>
      <c r="L128">
        <v>-26.877403999999999</v>
      </c>
      <c r="M128">
        <v>-1.050416</v>
      </c>
      <c r="N128">
        <v>-27.178023999999997</v>
      </c>
      <c r="O128">
        <v>-1.050416</v>
      </c>
      <c r="P128">
        <v>-27.271967999999998</v>
      </c>
      <c r="Q128">
        <v>-1.050416</v>
      </c>
      <c r="R128">
        <v>-27.121658</v>
      </c>
      <c r="S128">
        <v>-1.050416</v>
      </c>
      <c r="T128">
        <v>-26.924375999999999</v>
      </c>
    </row>
    <row r="129" spans="1:20" x14ac:dyDescent="0.35">
      <c r="A129">
        <v>-1.040408</v>
      </c>
      <c r="B129">
        <v>-72.102087999999995</v>
      </c>
      <c r="C129">
        <v>-1.040408</v>
      </c>
      <c r="D129">
        <v>-39.137104000000001</v>
      </c>
      <c r="E129">
        <v>-1.040408</v>
      </c>
      <c r="F129">
        <v>-30.325149999999997</v>
      </c>
      <c r="G129">
        <v>-1.040408</v>
      </c>
      <c r="H129">
        <v>-26.91498</v>
      </c>
      <c r="I129">
        <v>-1.040408</v>
      </c>
      <c r="J129">
        <v>-25.731285999999997</v>
      </c>
      <c r="K129">
        <v>-1.040408</v>
      </c>
      <c r="L129">
        <v>-25.825229999999998</v>
      </c>
      <c r="M129">
        <v>-1.040408</v>
      </c>
      <c r="N129">
        <v>-26.182217999999999</v>
      </c>
      <c r="O129">
        <v>-1.040408</v>
      </c>
      <c r="P129">
        <v>-26.201006</v>
      </c>
      <c r="Q129">
        <v>-1.040408</v>
      </c>
      <c r="R129">
        <v>-26.107061999999999</v>
      </c>
      <c r="S129">
        <v>-1.040408</v>
      </c>
      <c r="T129">
        <v>-25.966144</v>
      </c>
    </row>
    <row r="130" spans="1:20" x14ac:dyDescent="0.35">
      <c r="A130">
        <v>-1.0304</v>
      </c>
      <c r="B130">
        <v>-68.635543999999996</v>
      </c>
      <c r="C130">
        <v>-1.0304</v>
      </c>
      <c r="D130">
        <v>-37.474295999999995</v>
      </c>
      <c r="E130">
        <v>-1.0304</v>
      </c>
      <c r="F130">
        <v>-29.066299999999998</v>
      </c>
      <c r="G130">
        <v>-1.0304</v>
      </c>
      <c r="H130">
        <v>-25.721889999999998</v>
      </c>
      <c r="I130">
        <v>-1.0304</v>
      </c>
      <c r="J130">
        <v>-24.669715999999998</v>
      </c>
      <c r="K130">
        <v>-1.0304</v>
      </c>
      <c r="L130">
        <v>-24.763659999999998</v>
      </c>
      <c r="M130">
        <v>-1.0304</v>
      </c>
      <c r="N130">
        <v>-25.073675999999999</v>
      </c>
      <c r="O130">
        <v>-1.0304</v>
      </c>
      <c r="P130">
        <v>-25.177014</v>
      </c>
      <c r="Q130">
        <v>-1.0304</v>
      </c>
      <c r="R130">
        <v>-25.036099999999998</v>
      </c>
      <c r="S130">
        <v>-1.0304</v>
      </c>
      <c r="T130">
        <v>-24.848209999999998</v>
      </c>
    </row>
    <row r="131" spans="1:20" x14ac:dyDescent="0.35">
      <c r="A131">
        <v>-1.0203929999999999</v>
      </c>
      <c r="B131">
        <v>-65.131432000000004</v>
      </c>
      <c r="C131">
        <v>-1.0203929999999999</v>
      </c>
      <c r="D131">
        <v>-35.877248000000002</v>
      </c>
      <c r="E131">
        <v>-1.0203929999999999</v>
      </c>
      <c r="F131">
        <v>-27.751082</v>
      </c>
      <c r="G131">
        <v>-1.0203929999999999</v>
      </c>
      <c r="H131">
        <v>-24.613350000000001</v>
      </c>
      <c r="I131">
        <v>-1.0203929999999999</v>
      </c>
      <c r="J131">
        <v>-23.551781999999999</v>
      </c>
      <c r="K131">
        <v>-1.0203929999999999</v>
      </c>
      <c r="L131">
        <v>-23.673909999999999</v>
      </c>
      <c r="M131">
        <v>-1.0203929999999999</v>
      </c>
      <c r="N131">
        <v>-24.012107999999998</v>
      </c>
      <c r="O131">
        <v>-1.0203929999999999</v>
      </c>
      <c r="P131">
        <v>-24.030895999999998</v>
      </c>
      <c r="Q131">
        <v>-1.0203929999999999</v>
      </c>
      <c r="R131">
        <v>-23.946348</v>
      </c>
      <c r="S131">
        <v>-1.0203929999999999</v>
      </c>
      <c r="T131">
        <v>-23.805432</v>
      </c>
    </row>
    <row r="132" spans="1:20" x14ac:dyDescent="0.35">
      <c r="A132">
        <v>-1.0103849999999999</v>
      </c>
      <c r="B132">
        <v>-61.815211999999995</v>
      </c>
      <c r="C132">
        <v>-1.0103849999999999</v>
      </c>
      <c r="D132">
        <v>-34.214435999999999</v>
      </c>
      <c r="E132">
        <v>-1.0103849999999999</v>
      </c>
      <c r="F132">
        <v>-26.511022000000001</v>
      </c>
      <c r="G132">
        <v>-1.0103849999999999</v>
      </c>
      <c r="H132">
        <v>-23.439048</v>
      </c>
      <c r="I132">
        <v>-1.0103849999999999</v>
      </c>
      <c r="J132">
        <v>-22.490213999999998</v>
      </c>
      <c r="K132">
        <v>-1.0103849999999999</v>
      </c>
      <c r="L132">
        <v>-22.584157999999999</v>
      </c>
      <c r="M132">
        <v>-1.0103849999999999</v>
      </c>
      <c r="N132">
        <v>-22.86599</v>
      </c>
      <c r="O132">
        <v>-1.0103849999999999</v>
      </c>
      <c r="P132">
        <v>-22.959934000000001</v>
      </c>
      <c r="Q132">
        <v>-1.0103849999999999</v>
      </c>
      <c r="R132">
        <v>-22.828412</v>
      </c>
      <c r="S132">
        <v>-1.0103849999999999</v>
      </c>
      <c r="T132">
        <v>-22.640525999999998</v>
      </c>
    </row>
    <row r="133" spans="1:20" x14ac:dyDescent="0.35">
      <c r="A133">
        <v>-1.0003769999999998</v>
      </c>
      <c r="B133">
        <v>-58.489587999999998</v>
      </c>
      <c r="C133">
        <v>-1.0003769999999998</v>
      </c>
      <c r="D133">
        <v>-32.664360000000002</v>
      </c>
      <c r="E133">
        <v>-1.0003769999999998</v>
      </c>
      <c r="F133">
        <v>-25.214593999999998</v>
      </c>
      <c r="G133">
        <v>-1.0003769999999998</v>
      </c>
      <c r="H133">
        <v>-22.33051</v>
      </c>
      <c r="I133">
        <v>-1.0003769999999998</v>
      </c>
      <c r="J133">
        <v>-21.344096</v>
      </c>
      <c r="K133">
        <v>-1.0003769999999998</v>
      </c>
      <c r="L133">
        <v>-21.456827999999998</v>
      </c>
      <c r="M133">
        <v>-1.0003769999999998</v>
      </c>
      <c r="N133">
        <v>-21.766843999999999</v>
      </c>
      <c r="O133">
        <v>-1.0003769999999998</v>
      </c>
      <c r="P133">
        <v>-21.766843999999999</v>
      </c>
      <c r="Q133">
        <v>-1.0003769999999998</v>
      </c>
      <c r="R133">
        <v>-21.672902000000001</v>
      </c>
      <c r="S133">
        <v>-1.0003769999999998</v>
      </c>
      <c r="T133">
        <v>-21.531983999999998</v>
      </c>
    </row>
    <row r="134" spans="1:20" x14ac:dyDescent="0.35">
      <c r="A134">
        <v>-0.99036899999999994</v>
      </c>
      <c r="B134">
        <v>-55.351855999999998</v>
      </c>
      <c r="C134">
        <v>-0.99036899999999994</v>
      </c>
      <c r="D134">
        <v>-31.039126</v>
      </c>
      <c r="E134">
        <v>-0.99036899999999994</v>
      </c>
      <c r="F134">
        <v>-24.002713999999997</v>
      </c>
      <c r="G134">
        <v>-0.99036899999999994</v>
      </c>
      <c r="H134">
        <v>-21.156207999999999</v>
      </c>
      <c r="I134">
        <v>-0.99036899999999994</v>
      </c>
      <c r="J134">
        <v>-20.263739999999999</v>
      </c>
      <c r="K134">
        <v>-0.99036899999999994</v>
      </c>
      <c r="L134">
        <v>-20.338894</v>
      </c>
      <c r="M134">
        <v>-0.99036899999999994</v>
      </c>
      <c r="N134">
        <v>-20.592544</v>
      </c>
      <c r="O134">
        <v>-0.99036899999999994</v>
      </c>
      <c r="P134">
        <v>-20.648910000000001</v>
      </c>
      <c r="Q134">
        <v>-0.99036899999999994</v>
      </c>
      <c r="R134">
        <v>-20.507994</v>
      </c>
      <c r="S134">
        <v>-0.99036899999999994</v>
      </c>
      <c r="T134">
        <v>-20.310711999999999</v>
      </c>
    </row>
    <row r="135" spans="1:20" x14ac:dyDescent="0.35">
      <c r="A135">
        <v>-0.98036199999999996</v>
      </c>
      <c r="B135">
        <v>-52.185939999999995</v>
      </c>
      <c r="C135">
        <v>-0.98036199999999996</v>
      </c>
      <c r="D135">
        <v>-29.498443999999999</v>
      </c>
      <c r="E135">
        <v>-0.98036199999999996</v>
      </c>
      <c r="F135">
        <v>-22.715679999999999</v>
      </c>
      <c r="G135">
        <v>-0.98036199999999996</v>
      </c>
      <c r="H135">
        <v>-20.047667999999998</v>
      </c>
      <c r="I135">
        <v>-0.98036199999999996</v>
      </c>
      <c r="J135">
        <v>-19.117622000000001</v>
      </c>
      <c r="K135">
        <v>-0.98036199999999996</v>
      </c>
      <c r="L135">
        <v>-19.192775999999999</v>
      </c>
      <c r="M135">
        <v>-0.98036199999999996</v>
      </c>
      <c r="N135">
        <v>-19.455819999999999</v>
      </c>
      <c r="O135">
        <v>-0.98036199999999996</v>
      </c>
      <c r="P135">
        <v>-19.408847999999999</v>
      </c>
      <c r="Q135">
        <v>-0.98036199999999996</v>
      </c>
      <c r="R135">
        <v>-19.305509999999998</v>
      </c>
      <c r="S135">
        <v>-0.98036199999999996</v>
      </c>
      <c r="T135">
        <v>-19.145803999999998</v>
      </c>
    </row>
    <row r="136" spans="1:20" x14ac:dyDescent="0.35">
      <c r="A136">
        <v>-0.97035399999999994</v>
      </c>
      <c r="B136">
        <v>-49.207912</v>
      </c>
      <c r="C136">
        <v>-0.97035399999999994</v>
      </c>
      <c r="D136">
        <v>-27.901391999999998</v>
      </c>
      <c r="E136">
        <v>-0.97035399999999994</v>
      </c>
      <c r="F136">
        <v>-21.503799999999998</v>
      </c>
      <c r="G136">
        <v>-0.97035399999999994</v>
      </c>
      <c r="H136">
        <v>-18.882759999999998</v>
      </c>
      <c r="I136">
        <v>-0.97035399999999994</v>
      </c>
      <c r="J136">
        <v>-18.037264</v>
      </c>
      <c r="K136">
        <v>-0.97035399999999994</v>
      </c>
      <c r="L136">
        <v>-18.065448</v>
      </c>
      <c r="M136">
        <v>-0.97035399999999994</v>
      </c>
      <c r="N136">
        <v>-18.243942000000001</v>
      </c>
      <c r="O136">
        <v>-0.97035399999999994</v>
      </c>
      <c r="P136">
        <v>-18.28152</v>
      </c>
      <c r="Q136">
        <v>-0.97035399999999994</v>
      </c>
      <c r="R136">
        <v>-18.103026</v>
      </c>
      <c r="S136">
        <v>-0.97035399999999994</v>
      </c>
      <c r="T136">
        <v>-17.896348</v>
      </c>
    </row>
    <row r="137" spans="1:20" x14ac:dyDescent="0.35">
      <c r="A137">
        <v>-0.96034599999999992</v>
      </c>
      <c r="B137">
        <v>-46.220487999999996</v>
      </c>
      <c r="C137">
        <v>-0.96034599999999992</v>
      </c>
      <c r="D137">
        <v>-26.370103999999998</v>
      </c>
      <c r="E137">
        <v>-0.96034599999999992</v>
      </c>
      <c r="F137">
        <v>-20.22616</v>
      </c>
      <c r="G137">
        <v>-0.96034599999999992</v>
      </c>
      <c r="H137">
        <v>-17.764825999999999</v>
      </c>
      <c r="I137">
        <v>-0.96034599999999992</v>
      </c>
      <c r="J137">
        <v>-16.872357999999998</v>
      </c>
      <c r="K137">
        <v>-0.96034599999999992</v>
      </c>
      <c r="L137">
        <v>-16.891145999999999</v>
      </c>
      <c r="M137">
        <v>-0.96034599999999992</v>
      </c>
      <c r="N137">
        <v>-17.088429999999999</v>
      </c>
      <c r="O137">
        <v>-0.96034599999999992</v>
      </c>
      <c r="P137">
        <v>-17.003879999999999</v>
      </c>
      <c r="Q137">
        <v>-0.96034599999999992</v>
      </c>
      <c r="R137">
        <v>-16.862962</v>
      </c>
      <c r="S137">
        <v>-0.96034599999999992</v>
      </c>
      <c r="T137">
        <v>-16.693863999999998</v>
      </c>
    </row>
    <row r="138" spans="1:20" x14ac:dyDescent="0.35">
      <c r="A138">
        <v>-0.95033799999999991</v>
      </c>
      <c r="B138">
        <v>-43.373984</v>
      </c>
      <c r="C138">
        <v>-0.95033799999999991</v>
      </c>
      <c r="D138">
        <v>-24.763659999999998</v>
      </c>
      <c r="E138">
        <v>-0.95033799999999991</v>
      </c>
      <c r="F138">
        <v>-19.004887999999998</v>
      </c>
      <c r="G138">
        <v>-0.95033799999999991</v>
      </c>
      <c r="H138">
        <v>-16.562342000000001</v>
      </c>
      <c r="I138">
        <v>-0.95033799999999991</v>
      </c>
      <c r="J138">
        <v>-15.754422999999999</v>
      </c>
      <c r="K138">
        <v>-0.95033799999999991</v>
      </c>
      <c r="L138">
        <v>-15.726239999999999</v>
      </c>
      <c r="M138">
        <v>-0.95033799999999991</v>
      </c>
      <c r="N138">
        <v>-15.829578999999999</v>
      </c>
      <c r="O138">
        <v>-0.95033799999999991</v>
      </c>
      <c r="P138">
        <v>-15.810789999999999</v>
      </c>
      <c r="Q138">
        <v>-0.95033799999999991</v>
      </c>
      <c r="R138">
        <v>-15.613505999999999</v>
      </c>
      <c r="S138">
        <v>-0.95033799999999991</v>
      </c>
      <c r="T138">
        <v>-15.388040999999999</v>
      </c>
    </row>
    <row r="139" spans="1:20" x14ac:dyDescent="0.35">
      <c r="A139">
        <v>-0.94033</v>
      </c>
      <c r="B139">
        <v>-40.499296000000001</v>
      </c>
      <c r="C139">
        <v>-0.94033</v>
      </c>
      <c r="D139">
        <v>-23.232374</v>
      </c>
      <c r="E139">
        <v>-0.94033</v>
      </c>
      <c r="F139">
        <v>-17.717853999999999</v>
      </c>
      <c r="G139">
        <v>-0.94033</v>
      </c>
      <c r="H139">
        <v>-15.425618999999999</v>
      </c>
      <c r="I139">
        <v>-0.94033</v>
      </c>
      <c r="J139">
        <v>-14.551938999999999</v>
      </c>
      <c r="K139">
        <v>-0.94033</v>
      </c>
      <c r="L139">
        <v>-14.504966999999999</v>
      </c>
      <c r="M139">
        <v>-0.94033</v>
      </c>
      <c r="N139">
        <v>-14.627094</v>
      </c>
      <c r="O139">
        <v>-0.94033</v>
      </c>
      <c r="P139">
        <v>-14.504966999999999</v>
      </c>
      <c r="Q139">
        <v>-0.94033</v>
      </c>
      <c r="R139">
        <v>-14.317079</v>
      </c>
      <c r="S139">
        <v>-0.94033</v>
      </c>
      <c r="T139">
        <v>-14.147978999999999</v>
      </c>
    </row>
    <row r="140" spans="1:20" x14ac:dyDescent="0.35">
      <c r="A140">
        <v>-0.93032300000000001</v>
      </c>
      <c r="B140">
        <v>-37.774920000000002</v>
      </c>
      <c r="C140">
        <v>-0.93032300000000001</v>
      </c>
      <c r="D140">
        <v>-21.607139999999998</v>
      </c>
      <c r="E140">
        <v>-0.93032300000000001</v>
      </c>
      <c r="F140">
        <v>-16.459002999999999</v>
      </c>
      <c r="G140">
        <v>-0.93032300000000001</v>
      </c>
      <c r="H140">
        <v>-14.194951</v>
      </c>
      <c r="I140">
        <v>-0.93032300000000001</v>
      </c>
      <c r="J140">
        <v>-13.396426999999999</v>
      </c>
      <c r="K140">
        <v>-0.93032300000000001</v>
      </c>
      <c r="L140">
        <v>-13.302481999999999</v>
      </c>
      <c r="M140">
        <v>-0.93032300000000001</v>
      </c>
      <c r="N140">
        <v>-13.340059999999999</v>
      </c>
      <c r="O140">
        <v>-0.93032300000000001</v>
      </c>
      <c r="P140">
        <v>-13.274298999999999</v>
      </c>
      <c r="Q140">
        <v>-0.93032300000000001</v>
      </c>
      <c r="R140">
        <v>-13.039439</v>
      </c>
      <c r="S140">
        <v>-0.93032300000000001</v>
      </c>
      <c r="T140">
        <v>-12.804578999999999</v>
      </c>
    </row>
    <row r="141" spans="1:20" x14ac:dyDescent="0.35">
      <c r="A141">
        <v>-0.92031499999999999</v>
      </c>
      <c r="B141">
        <v>-35.003563999999997</v>
      </c>
      <c r="C141">
        <v>-0.92031499999999999</v>
      </c>
      <c r="D141">
        <v>-20.057061999999998</v>
      </c>
      <c r="E141">
        <v>-0.92031499999999999</v>
      </c>
      <c r="F141">
        <v>-15.115603</v>
      </c>
      <c r="G141">
        <v>-0.92031499999999999</v>
      </c>
      <c r="H141">
        <v>-13.030044999999999</v>
      </c>
      <c r="I141">
        <v>-0.92031499999999999</v>
      </c>
      <c r="J141">
        <v>-12.165759</v>
      </c>
      <c r="K141">
        <v>-0.92031499999999999</v>
      </c>
      <c r="L141">
        <v>-12.043631999999999</v>
      </c>
      <c r="M141">
        <v>-0.92031499999999999</v>
      </c>
      <c r="N141">
        <v>-12.090603999999999</v>
      </c>
      <c r="O141">
        <v>-0.92031499999999999</v>
      </c>
      <c r="P141">
        <v>-11.921505</v>
      </c>
      <c r="Q141">
        <v>-0.92031499999999999</v>
      </c>
      <c r="R141">
        <v>-11.714827999999999</v>
      </c>
      <c r="S141">
        <v>-0.92031499999999999</v>
      </c>
      <c r="T141">
        <v>-11.517545</v>
      </c>
    </row>
    <row r="142" spans="1:20" x14ac:dyDescent="0.35">
      <c r="A142">
        <v>-0.91030699999999998</v>
      </c>
      <c r="B142">
        <v>-32.363737999999998</v>
      </c>
      <c r="C142">
        <v>-0.91030699999999998</v>
      </c>
      <c r="D142">
        <v>-18.441223999999998</v>
      </c>
      <c r="E142">
        <v>-0.91030699999999998</v>
      </c>
      <c r="F142">
        <v>-13.856752999999999</v>
      </c>
      <c r="G142">
        <v>-0.91030699999999998</v>
      </c>
      <c r="H142">
        <v>-11.761799</v>
      </c>
      <c r="I142">
        <v>-0.91030699999999998</v>
      </c>
      <c r="J142">
        <v>-10.982063</v>
      </c>
      <c r="K142">
        <v>-0.91030699999999998</v>
      </c>
      <c r="L142">
        <v>-10.812965</v>
      </c>
      <c r="M142">
        <v>-0.91030699999999998</v>
      </c>
      <c r="N142">
        <v>-10.765991999999999</v>
      </c>
      <c r="O142">
        <v>-0.91030699999999998</v>
      </c>
      <c r="P142">
        <v>-10.662652999999999</v>
      </c>
      <c r="Q142">
        <v>-0.91030699999999998</v>
      </c>
      <c r="R142">
        <v>-10.409003999999999</v>
      </c>
      <c r="S142">
        <v>-0.91030699999999998</v>
      </c>
      <c r="T142">
        <v>-10.155355999999999</v>
      </c>
    </row>
    <row r="143" spans="1:20" x14ac:dyDescent="0.35">
      <c r="A143">
        <v>-0.90029899999999996</v>
      </c>
      <c r="B143">
        <v>-29.620569999999997</v>
      </c>
      <c r="C143">
        <v>-0.90029899999999996</v>
      </c>
      <c r="D143">
        <v>-16.881751999999999</v>
      </c>
      <c r="E143">
        <v>-0.90029899999999996</v>
      </c>
      <c r="F143">
        <v>-12.503957999999999</v>
      </c>
      <c r="G143">
        <v>-0.90029899999999996</v>
      </c>
      <c r="H143">
        <v>-10.596893</v>
      </c>
      <c r="I143">
        <v>-0.90029899999999996</v>
      </c>
      <c r="J143">
        <v>-9.7513959999999997</v>
      </c>
      <c r="K143">
        <v>-0.90029899999999996</v>
      </c>
      <c r="L143">
        <v>-9.5635079999999988</v>
      </c>
      <c r="M143">
        <v>-0.90029899999999996</v>
      </c>
      <c r="N143">
        <v>-9.5353250000000003</v>
      </c>
      <c r="O143">
        <v>-0.90029899999999996</v>
      </c>
      <c r="P143">
        <v>-9.3286479999999994</v>
      </c>
      <c r="Q143">
        <v>-0.90029899999999996</v>
      </c>
      <c r="R143">
        <v>-9.1031820000000003</v>
      </c>
      <c r="S143">
        <v>-0.90029899999999996</v>
      </c>
      <c r="T143">
        <v>-8.8871109999999991</v>
      </c>
    </row>
    <row r="144" spans="1:20" x14ac:dyDescent="0.35">
      <c r="A144">
        <v>-0.89029199999999997</v>
      </c>
      <c r="B144">
        <v>-26.943163999999999</v>
      </c>
      <c r="C144">
        <v>-0.89029199999999997</v>
      </c>
      <c r="D144">
        <v>-15.209548</v>
      </c>
      <c r="E144">
        <v>-0.89029199999999997</v>
      </c>
      <c r="F144">
        <v>-11.216923999999999</v>
      </c>
      <c r="G144">
        <v>-0.89029199999999997</v>
      </c>
      <c r="H144">
        <v>-9.3380419999999997</v>
      </c>
      <c r="I144">
        <v>-0.89029199999999997</v>
      </c>
      <c r="J144">
        <v>-8.5742770000000004</v>
      </c>
      <c r="K144">
        <v>-0.89029199999999997</v>
      </c>
      <c r="L144">
        <v>-8.363842</v>
      </c>
      <c r="M144">
        <v>-0.89029199999999997</v>
      </c>
      <c r="N144">
        <v>-8.2586239999999993</v>
      </c>
      <c r="O144">
        <v>-0.89029199999999997</v>
      </c>
      <c r="P144">
        <v>-8.1111329999999988</v>
      </c>
      <c r="Q144">
        <v>-0.89029199999999997</v>
      </c>
      <c r="R144">
        <v>-7.8452699999999993</v>
      </c>
      <c r="S144">
        <v>-0.89029199999999997</v>
      </c>
      <c r="T144">
        <v>-7.5775299999999994</v>
      </c>
    </row>
    <row r="145" spans="1:20" x14ac:dyDescent="0.35">
      <c r="A145">
        <v>-0.88028399999999996</v>
      </c>
      <c r="B145">
        <v>-24.021504</v>
      </c>
      <c r="C145">
        <v>-0.88028399999999996</v>
      </c>
      <c r="D145">
        <v>-13.527949</v>
      </c>
      <c r="E145">
        <v>-0.88028399999999996</v>
      </c>
      <c r="F145">
        <v>-9.7795799999999993</v>
      </c>
      <c r="G145">
        <v>-0.88028399999999996</v>
      </c>
      <c r="H145">
        <v>-8.1036159999999988</v>
      </c>
      <c r="I145">
        <v>-0.88028399999999996</v>
      </c>
      <c r="J145">
        <v>-7.3323349999999996</v>
      </c>
      <c r="K145">
        <v>-0.88028399999999996</v>
      </c>
      <c r="L145">
        <v>-7.12378</v>
      </c>
      <c r="M145">
        <v>-0.88028399999999996</v>
      </c>
      <c r="N145">
        <v>-7.0589579999999996</v>
      </c>
      <c r="O145">
        <v>-0.88028399999999996</v>
      </c>
      <c r="P145">
        <v>-6.820341</v>
      </c>
      <c r="Q145">
        <v>-0.88028399999999996</v>
      </c>
      <c r="R145">
        <v>-6.5845409999999998</v>
      </c>
      <c r="S145">
        <v>-0.88028399999999996</v>
      </c>
      <c r="T145">
        <v>-6.3628329999999993</v>
      </c>
    </row>
    <row r="146" spans="1:20" x14ac:dyDescent="0.35">
      <c r="A146">
        <v>-0.87027599999999994</v>
      </c>
      <c r="B146">
        <v>-20.911953999999998</v>
      </c>
      <c r="C146">
        <v>-0.87027599999999994</v>
      </c>
      <c r="D146">
        <v>-11.602095</v>
      </c>
      <c r="E146">
        <v>-0.87027599999999994</v>
      </c>
      <c r="F146">
        <v>-8.3140520000000002</v>
      </c>
      <c r="G146">
        <v>-0.87027599999999994</v>
      </c>
      <c r="H146">
        <v>-6.7047889999999999</v>
      </c>
      <c r="I146">
        <v>-0.87027599999999994</v>
      </c>
      <c r="J146">
        <v>-6.0556359999999998</v>
      </c>
      <c r="K146">
        <v>-0.87027599999999994</v>
      </c>
      <c r="L146">
        <v>-5.8470789999999999</v>
      </c>
      <c r="M146">
        <v>-0.87027599999999994</v>
      </c>
      <c r="N146">
        <v>-5.7174369999999994</v>
      </c>
      <c r="O146">
        <v>-0.87027599999999994</v>
      </c>
      <c r="P146">
        <v>-5.5577319999999997</v>
      </c>
      <c r="Q146">
        <v>-0.87027599999999994</v>
      </c>
      <c r="R146">
        <v>-5.2975069999999995</v>
      </c>
      <c r="S146">
        <v>-0.87027599999999994</v>
      </c>
      <c r="T146">
        <v>-5.026948</v>
      </c>
    </row>
    <row r="147" spans="1:20" x14ac:dyDescent="0.35">
      <c r="A147">
        <v>-0.86026799999999992</v>
      </c>
      <c r="B147">
        <v>-16.994484</v>
      </c>
      <c r="C147">
        <v>-0.86026799999999992</v>
      </c>
      <c r="D147">
        <v>-9.4789580000000004</v>
      </c>
      <c r="E147">
        <v>-0.86026799999999992</v>
      </c>
      <c r="F147">
        <v>-6.5225369999999998</v>
      </c>
      <c r="G147">
        <v>-0.86026799999999992</v>
      </c>
      <c r="H147">
        <v>-5.2054409999999995</v>
      </c>
      <c r="I147">
        <v>-0.86026799999999992</v>
      </c>
      <c r="J147">
        <v>-4.5854099999999995</v>
      </c>
      <c r="K147">
        <v>-0.86026799999999992</v>
      </c>
      <c r="L147">
        <v>-4.4125540000000001</v>
      </c>
      <c r="M147">
        <v>-0.86026799999999992</v>
      </c>
      <c r="N147">
        <v>-4.3355189999999997</v>
      </c>
      <c r="O147">
        <v>-0.86026799999999992</v>
      </c>
      <c r="P147">
        <v>-4.1006589999999994</v>
      </c>
      <c r="Q147">
        <v>-0.86026799999999992</v>
      </c>
      <c r="R147">
        <v>-3.8761329999999998</v>
      </c>
      <c r="S147">
        <v>-0.86026799999999992</v>
      </c>
      <c r="T147">
        <v>-3.6703949999999996</v>
      </c>
    </row>
    <row r="148" spans="1:20" x14ac:dyDescent="0.35">
      <c r="A148">
        <v>-0.85026000000000002</v>
      </c>
      <c r="B148">
        <v>-11.423601</v>
      </c>
      <c r="C148">
        <v>-0.85026000000000002</v>
      </c>
      <c r="D148">
        <v>-6.6136629999999998</v>
      </c>
      <c r="E148">
        <v>-0.85026000000000002</v>
      </c>
      <c r="F148">
        <v>-4.3740369999999995</v>
      </c>
      <c r="G148">
        <v>-0.85026000000000002</v>
      </c>
      <c r="H148">
        <v>-3.2739509999999998</v>
      </c>
      <c r="I148">
        <v>-0.85026000000000002</v>
      </c>
      <c r="J148">
        <v>-2.874689</v>
      </c>
      <c r="K148">
        <v>-0.85026000000000002</v>
      </c>
      <c r="L148">
        <v>-2.7704109999999997</v>
      </c>
      <c r="M148">
        <v>-0.85026000000000002</v>
      </c>
      <c r="N148">
        <v>-2.6755269999999998</v>
      </c>
      <c r="O148">
        <v>-0.85026000000000002</v>
      </c>
      <c r="P148">
        <v>-2.5449449999999998</v>
      </c>
      <c r="Q148">
        <v>-0.85026000000000002</v>
      </c>
      <c r="R148">
        <v>-2.3147820000000001</v>
      </c>
      <c r="S148">
        <v>-0.85026000000000002</v>
      </c>
      <c r="T148">
        <v>-2.0714669999999997</v>
      </c>
    </row>
    <row r="149" spans="1:20" x14ac:dyDescent="0.35">
      <c r="A149">
        <v>-0.84025299999999992</v>
      </c>
      <c r="B149">
        <v>-5.5051229999999993</v>
      </c>
      <c r="C149">
        <v>-0.84025299999999992</v>
      </c>
      <c r="D149">
        <v>-2.9554799999999997</v>
      </c>
      <c r="E149">
        <v>-0.84025299999999992</v>
      </c>
      <c r="F149">
        <v>-1.4730429999999999</v>
      </c>
      <c r="G149">
        <v>-0.84025299999999992</v>
      </c>
      <c r="H149">
        <v>-0.85019400000000001</v>
      </c>
      <c r="I149">
        <v>-0.84025299999999992</v>
      </c>
      <c r="J149">
        <v>-0.62097000000000002</v>
      </c>
      <c r="K149">
        <v>-0.84025299999999992</v>
      </c>
      <c r="L149">
        <v>-0.65478999999999998</v>
      </c>
      <c r="M149">
        <v>-0.84025299999999992</v>
      </c>
      <c r="N149">
        <v>-0.69800399999999996</v>
      </c>
      <c r="O149">
        <v>-0.84025299999999992</v>
      </c>
      <c r="P149">
        <v>-0.56554300000000002</v>
      </c>
      <c r="Q149">
        <v>-0.84025299999999992</v>
      </c>
      <c r="R149">
        <v>-0.42368699999999998</v>
      </c>
      <c r="S149">
        <v>-0.84025299999999992</v>
      </c>
      <c r="T149">
        <v>-0.27149799999999996</v>
      </c>
    </row>
    <row r="150" spans="1:20" x14ac:dyDescent="0.35">
      <c r="A150">
        <v>-0.83024500000000001</v>
      </c>
      <c r="B150">
        <v>-1.164906</v>
      </c>
      <c r="C150">
        <v>-0.83024500000000001</v>
      </c>
      <c r="D150">
        <v>0.775038</v>
      </c>
      <c r="E150">
        <v>-0.83024500000000001</v>
      </c>
      <c r="F150">
        <v>1.5829569999999999</v>
      </c>
      <c r="G150">
        <v>-0.83024500000000001</v>
      </c>
      <c r="H150">
        <v>1.9794019999999999</v>
      </c>
      <c r="I150">
        <v>-0.83024500000000001</v>
      </c>
      <c r="J150">
        <v>2.0000689999999999</v>
      </c>
      <c r="K150">
        <v>-0.83024500000000001</v>
      </c>
      <c r="L150">
        <v>1.912701</v>
      </c>
      <c r="M150">
        <v>-0.83024500000000001</v>
      </c>
      <c r="N150">
        <v>1.894852</v>
      </c>
      <c r="O150">
        <v>-0.83024500000000001</v>
      </c>
      <c r="P150">
        <v>1.924914</v>
      </c>
      <c r="Q150">
        <v>-0.83024500000000001</v>
      </c>
      <c r="R150">
        <v>2.0648909999999998</v>
      </c>
      <c r="S150">
        <v>-0.83024500000000001</v>
      </c>
      <c r="T150">
        <v>2.224596</v>
      </c>
    </row>
    <row r="151" spans="1:20" x14ac:dyDescent="0.35">
      <c r="A151">
        <v>-0.82023699999999999</v>
      </c>
      <c r="B151">
        <v>2.3532989999999998</v>
      </c>
      <c r="C151">
        <v>-0.82023699999999999</v>
      </c>
      <c r="D151">
        <v>3.8733139999999997</v>
      </c>
      <c r="E151">
        <v>-0.82023699999999999</v>
      </c>
      <c r="F151">
        <v>4.4538890000000002</v>
      </c>
      <c r="G151">
        <v>-0.82023699999999999</v>
      </c>
      <c r="H151">
        <v>4.5506510000000002</v>
      </c>
      <c r="I151">
        <v>-0.82023699999999999</v>
      </c>
      <c r="J151">
        <v>4.5553479999999995</v>
      </c>
      <c r="K151">
        <v>-0.82023699999999999</v>
      </c>
      <c r="L151">
        <v>4.4604650000000001</v>
      </c>
      <c r="M151">
        <v>-0.82023699999999999</v>
      </c>
      <c r="N151">
        <v>4.3975219999999995</v>
      </c>
      <c r="O151">
        <v>-0.82023699999999999</v>
      </c>
      <c r="P151">
        <v>4.4830109999999994</v>
      </c>
      <c r="Q151">
        <v>-0.82023699999999999</v>
      </c>
      <c r="R151">
        <v>4.5440749999999994</v>
      </c>
      <c r="S151">
        <v>-0.82023699999999999</v>
      </c>
      <c r="T151">
        <v>4.6164119999999995</v>
      </c>
    </row>
    <row r="152" spans="1:20" x14ac:dyDescent="0.35">
      <c r="A152">
        <v>-0.81022899999999998</v>
      </c>
      <c r="B152">
        <v>5.7963499999999994</v>
      </c>
      <c r="C152">
        <v>-0.81022899999999998</v>
      </c>
      <c r="D152">
        <v>6.7141829999999993</v>
      </c>
      <c r="E152">
        <v>-0.81022899999999998</v>
      </c>
      <c r="F152">
        <v>6.9894400000000001</v>
      </c>
      <c r="G152">
        <v>-0.81022899999999998</v>
      </c>
      <c r="H152">
        <v>7.0411089999999996</v>
      </c>
      <c r="I152">
        <v>-0.81022899999999998</v>
      </c>
      <c r="J152">
        <v>6.8785859999999994</v>
      </c>
      <c r="K152">
        <v>-0.81022899999999998</v>
      </c>
      <c r="L152">
        <v>6.7376699999999996</v>
      </c>
      <c r="M152">
        <v>-0.81022899999999998</v>
      </c>
      <c r="N152">
        <v>6.6869399999999999</v>
      </c>
      <c r="O152">
        <v>-0.81022899999999998</v>
      </c>
      <c r="P152">
        <v>6.6268159999999998</v>
      </c>
      <c r="Q152">
        <v>-0.81022899999999998</v>
      </c>
      <c r="R152">
        <v>6.6747269999999999</v>
      </c>
      <c r="S152">
        <v>-0.81022899999999998</v>
      </c>
      <c r="T152">
        <v>6.7498819999999995</v>
      </c>
    </row>
    <row r="153" spans="1:20" x14ac:dyDescent="0.35">
      <c r="A153">
        <v>-0.80022199999999999</v>
      </c>
      <c r="B153">
        <v>8.680434</v>
      </c>
      <c r="C153">
        <v>-0.80022199999999999</v>
      </c>
      <c r="D153">
        <v>9.2534929999999989</v>
      </c>
      <c r="E153">
        <v>-0.80022199999999999</v>
      </c>
      <c r="F153">
        <v>9.4601699999999997</v>
      </c>
      <c r="G153">
        <v>-0.80022199999999999</v>
      </c>
      <c r="H153">
        <v>9.3417999999999992</v>
      </c>
      <c r="I153">
        <v>-0.80022199999999999</v>
      </c>
      <c r="J153">
        <v>9.2196730000000002</v>
      </c>
      <c r="K153">
        <v>-0.80022199999999999</v>
      </c>
      <c r="L153">
        <v>9.0703009999999988</v>
      </c>
      <c r="M153">
        <v>-0.80022199999999999</v>
      </c>
      <c r="N153">
        <v>8.9575680000000002</v>
      </c>
      <c r="O153">
        <v>-0.80022199999999999</v>
      </c>
      <c r="P153">
        <v>8.9669629999999998</v>
      </c>
      <c r="Q153">
        <v>-0.80022199999999999</v>
      </c>
      <c r="R153">
        <v>8.9378409999999988</v>
      </c>
      <c r="S153">
        <v>-0.80022199999999999</v>
      </c>
      <c r="T153">
        <v>8.9162330000000001</v>
      </c>
    </row>
    <row r="154" spans="1:20" x14ac:dyDescent="0.35">
      <c r="A154">
        <v>-0.79021399999999997</v>
      </c>
      <c r="B154">
        <v>10.732172</v>
      </c>
      <c r="C154">
        <v>-0.79021399999999997</v>
      </c>
      <c r="D154">
        <v>11.361597999999999</v>
      </c>
      <c r="E154">
        <v>-0.79021399999999997</v>
      </c>
      <c r="F154">
        <v>11.386023999999999</v>
      </c>
      <c r="G154">
        <v>-0.79021399999999997</v>
      </c>
      <c r="H154">
        <v>11.365354999999999</v>
      </c>
      <c r="I154">
        <v>-0.79021399999999997</v>
      </c>
      <c r="J154">
        <v>11.220682</v>
      </c>
      <c r="K154">
        <v>-0.79021399999999997</v>
      </c>
      <c r="L154">
        <v>11.143647999999999</v>
      </c>
      <c r="M154">
        <v>-0.79021399999999997</v>
      </c>
      <c r="N154">
        <v>11.124858999999999</v>
      </c>
      <c r="O154">
        <v>-0.79021399999999997</v>
      </c>
      <c r="P154">
        <v>11.053460999999999</v>
      </c>
      <c r="Q154">
        <v>-0.79021399999999997</v>
      </c>
      <c r="R154">
        <v>11.042187999999999</v>
      </c>
      <c r="S154">
        <v>-0.79021399999999997</v>
      </c>
      <c r="T154">
        <v>11.052522</v>
      </c>
    </row>
    <row r="155" spans="1:20" x14ac:dyDescent="0.35">
      <c r="A155">
        <v>-0.78020599999999996</v>
      </c>
      <c r="B155">
        <v>12.481411999999999</v>
      </c>
      <c r="C155">
        <v>-0.78020599999999996</v>
      </c>
      <c r="D155">
        <v>12.933282</v>
      </c>
      <c r="E155">
        <v>-0.78020599999999996</v>
      </c>
      <c r="F155">
        <v>12.991527999999999</v>
      </c>
      <c r="G155">
        <v>-0.78020599999999996</v>
      </c>
      <c r="H155">
        <v>12.892885999999999</v>
      </c>
      <c r="I155">
        <v>-0.78020599999999996</v>
      </c>
      <c r="J155">
        <v>12.877856</v>
      </c>
      <c r="K155">
        <v>-0.78020599999999996</v>
      </c>
      <c r="L155">
        <v>12.862824</v>
      </c>
      <c r="M155">
        <v>-0.78020599999999996</v>
      </c>
      <c r="N155">
        <v>12.842155999999999</v>
      </c>
      <c r="O155">
        <v>-0.78020599999999996</v>
      </c>
      <c r="P155">
        <v>12.869399999999999</v>
      </c>
      <c r="Q155">
        <v>-0.78020599999999996</v>
      </c>
      <c r="R155">
        <v>12.820549</v>
      </c>
      <c r="S155">
        <v>-0.78020599999999996</v>
      </c>
      <c r="T155">
        <v>12.756667</v>
      </c>
    </row>
    <row r="156" spans="1:20" x14ac:dyDescent="0.35">
      <c r="A156">
        <v>-0.77019799999999994</v>
      </c>
      <c r="B156">
        <v>13.751534999999999</v>
      </c>
      <c r="C156">
        <v>-0.77019799999999994</v>
      </c>
      <c r="D156">
        <v>14.187436</v>
      </c>
      <c r="E156">
        <v>-0.77019799999999994</v>
      </c>
      <c r="F156">
        <v>14.152676999999999</v>
      </c>
      <c r="G156">
        <v>-0.77019799999999994</v>
      </c>
      <c r="H156">
        <v>14.175222999999999</v>
      </c>
      <c r="I156">
        <v>-0.77019799999999994</v>
      </c>
      <c r="J156">
        <v>14.165828999999999</v>
      </c>
      <c r="K156">
        <v>-0.77019799999999994</v>
      </c>
      <c r="L156">
        <v>14.240983999999999</v>
      </c>
      <c r="M156">
        <v>-0.77019799999999994</v>
      </c>
      <c r="N156">
        <v>14.320836</v>
      </c>
      <c r="O156">
        <v>-0.77019799999999994</v>
      </c>
      <c r="P156">
        <v>14.282318999999999</v>
      </c>
      <c r="Q156">
        <v>-0.77019799999999994</v>
      </c>
      <c r="R156">
        <v>14.253197</v>
      </c>
      <c r="S156">
        <v>-0.77019799999999994</v>
      </c>
      <c r="T156">
        <v>14.238166</v>
      </c>
    </row>
    <row r="157" spans="1:20" x14ac:dyDescent="0.35">
      <c r="A157">
        <v>-0.76018999999999992</v>
      </c>
      <c r="B157">
        <v>14.891076999999999</v>
      </c>
      <c r="C157">
        <v>-0.76018999999999992</v>
      </c>
      <c r="D157">
        <v>15.054539999999999</v>
      </c>
      <c r="E157">
        <v>-0.76018999999999992</v>
      </c>
      <c r="F157">
        <v>15.057359</v>
      </c>
      <c r="G157">
        <v>-0.76018999999999992</v>
      </c>
      <c r="H157">
        <v>15.032931999999999</v>
      </c>
      <c r="I157">
        <v>-0.76018999999999992</v>
      </c>
      <c r="J157">
        <v>15.156938999999999</v>
      </c>
      <c r="K157">
        <v>-0.76018999999999992</v>
      </c>
      <c r="L157">
        <v>15.311007</v>
      </c>
      <c r="M157">
        <v>-0.76018999999999992</v>
      </c>
      <c r="N157">
        <v>15.393678</v>
      </c>
      <c r="O157">
        <v>-0.76018999999999992</v>
      </c>
      <c r="P157">
        <v>15.446287</v>
      </c>
      <c r="Q157">
        <v>-0.76018999999999992</v>
      </c>
      <c r="R157">
        <v>15.388040999999999</v>
      </c>
      <c r="S157">
        <v>-0.76018999999999992</v>
      </c>
      <c r="T157">
        <v>15.308188999999999</v>
      </c>
    </row>
    <row r="158" spans="1:20" x14ac:dyDescent="0.35">
      <c r="A158">
        <v>-0.75018299999999993</v>
      </c>
      <c r="B158">
        <v>16.069136</v>
      </c>
      <c r="C158">
        <v>-0.75018299999999993</v>
      </c>
      <c r="D158">
        <v>15.935734999999999</v>
      </c>
      <c r="E158">
        <v>-0.75018299999999993</v>
      </c>
      <c r="F158">
        <v>15.759119999999999</v>
      </c>
      <c r="G158">
        <v>-0.75018299999999993</v>
      </c>
      <c r="H158">
        <v>15.804212999999999</v>
      </c>
      <c r="I158">
        <v>-0.75018299999999993</v>
      </c>
      <c r="J158">
        <v>15.906613</v>
      </c>
      <c r="K158">
        <v>-0.75018299999999993</v>
      </c>
      <c r="L158">
        <v>16.106714</v>
      </c>
      <c r="M158">
        <v>-0.75018299999999993</v>
      </c>
      <c r="N158">
        <v>16.276751999999998</v>
      </c>
      <c r="O158">
        <v>-0.75018299999999993</v>
      </c>
      <c r="P158">
        <v>16.268297</v>
      </c>
      <c r="Q158">
        <v>-0.75018299999999993</v>
      </c>
      <c r="R158">
        <v>16.228840999999999</v>
      </c>
      <c r="S158">
        <v>-0.75018299999999993</v>
      </c>
      <c r="T158">
        <v>16.195961</v>
      </c>
    </row>
    <row r="159" spans="1:20" x14ac:dyDescent="0.35">
      <c r="A159">
        <v>-0.74017499999999992</v>
      </c>
      <c r="B159">
        <v>17.471722</v>
      </c>
      <c r="C159">
        <v>-0.74017499999999992</v>
      </c>
      <c r="D159">
        <v>16.771839</v>
      </c>
      <c r="E159">
        <v>-0.74017499999999992</v>
      </c>
      <c r="F159">
        <v>16.487186999999999</v>
      </c>
      <c r="G159">
        <v>-0.74017499999999992</v>
      </c>
      <c r="H159">
        <v>16.394182000000001</v>
      </c>
      <c r="I159">
        <v>-0.74017499999999992</v>
      </c>
      <c r="J159">
        <v>16.531340999999998</v>
      </c>
      <c r="K159">
        <v>-0.74017499999999992</v>
      </c>
      <c r="L159">
        <v>16.752109999999998</v>
      </c>
      <c r="M159">
        <v>-0.74017499999999992</v>
      </c>
      <c r="N159">
        <v>16.889267999999998</v>
      </c>
      <c r="O159">
        <v>-0.74017499999999992</v>
      </c>
      <c r="P159">
        <v>16.950332</v>
      </c>
      <c r="Q159">
        <v>-0.74017499999999992</v>
      </c>
      <c r="R159">
        <v>16.892085999999999</v>
      </c>
      <c r="S159">
        <v>-0.74017499999999992</v>
      </c>
      <c r="T159">
        <v>16.792505999999999</v>
      </c>
    </row>
    <row r="160" spans="1:20" x14ac:dyDescent="0.35">
      <c r="A160">
        <v>-0.73016700000000001</v>
      </c>
      <c r="B160">
        <v>19.069710000000001</v>
      </c>
      <c r="C160">
        <v>-0.73016700000000001</v>
      </c>
      <c r="D160">
        <v>17.633303999999999</v>
      </c>
      <c r="E160">
        <v>-0.73016700000000001</v>
      </c>
      <c r="F160">
        <v>17.088429999999999</v>
      </c>
      <c r="G160">
        <v>-0.73016700000000001</v>
      </c>
      <c r="H160">
        <v>17.009515999999998</v>
      </c>
      <c r="I160">
        <v>-0.73016700000000001</v>
      </c>
      <c r="J160">
        <v>17.089368</v>
      </c>
      <c r="K160">
        <v>-0.73016700000000001</v>
      </c>
      <c r="L160">
        <v>17.316713999999997</v>
      </c>
      <c r="M160">
        <v>-0.73016700000000001</v>
      </c>
      <c r="N160">
        <v>17.523389999999999</v>
      </c>
      <c r="O160">
        <v>-0.73016700000000001</v>
      </c>
      <c r="P160">
        <v>17.516814</v>
      </c>
      <c r="Q160">
        <v>-0.73016700000000001</v>
      </c>
      <c r="R160">
        <v>17.461386000000001</v>
      </c>
      <c r="S160">
        <v>-0.73016700000000001</v>
      </c>
      <c r="T160">
        <v>17.409717999999998</v>
      </c>
    </row>
    <row r="161" spans="1:20" x14ac:dyDescent="0.35">
      <c r="A161">
        <v>-0.72015899999999999</v>
      </c>
      <c r="B161">
        <v>20.627302</v>
      </c>
      <c r="C161">
        <v>-0.72015899999999999</v>
      </c>
      <c r="D161">
        <v>18.160332</v>
      </c>
      <c r="E161">
        <v>-0.72015899999999999</v>
      </c>
      <c r="F161">
        <v>17.573181999999999</v>
      </c>
      <c r="G161">
        <v>-0.72015899999999999</v>
      </c>
      <c r="H161">
        <v>17.420051999999998</v>
      </c>
      <c r="I161">
        <v>-0.72015899999999999</v>
      </c>
      <c r="J161">
        <v>17.568483999999998</v>
      </c>
      <c r="K161">
        <v>-0.72015899999999999</v>
      </c>
      <c r="L161">
        <v>17.849375999999999</v>
      </c>
      <c r="M161">
        <v>-0.72015899999999999</v>
      </c>
      <c r="N161">
        <v>18.02787</v>
      </c>
      <c r="O161">
        <v>-0.72015899999999999</v>
      </c>
      <c r="P161">
        <v>18.101146</v>
      </c>
      <c r="Q161">
        <v>-0.72015899999999999</v>
      </c>
      <c r="R161">
        <v>18.025991999999999</v>
      </c>
      <c r="S161">
        <v>-0.72015899999999999</v>
      </c>
      <c r="T161">
        <v>17.912319999999998</v>
      </c>
    </row>
    <row r="162" spans="1:20" x14ac:dyDescent="0.35">
      <c r="A162">
        <v>-0.71015200000000001</v>
      </c>
      <c r="B162">
        <v>21.550774000000001</v>
      </c>
      <c r="C162">
        <v>-0.71015200000000001</v>
      </c>
      <c r="D162">
        <v>18.379221999999999</v>
      </c>
      <c r="E162">
        <v>-0.71015200000000001</v>
      </c>
      <c r="F162">
        <v>17.751676</v>
      </c>
      <c r="G162">
        <v>-0.71015200000000001</v>
      </c>
      <c r="H162">
        <v>17.731946000000001</v>
      </c>
      <c r="I162">
        <v>-0.71015200000000001</v>
      </c>
      <c r="J162">
        <v>17.916077999999999</v>
      </c>
      <c r="K162">
        <v>-0.71015200000000001</v>
      </c>
      <c r="L162">
        <v>18.259912</v>
      </c>
      <c r="M162">
        <v>-0.71015200000000001</v>
      </c>
      <c r="N162">
        <v>18.557714000000001</v>
      </c>
      <c r="O162">
        <v>-0.71015200000000001</v>
      </c>
      <c r="P162">
        <v>18.584019999999999</v>
      </c>
      <c r="Q162">
        <v>-0.71015200000000001</v>
      </c>
      <c r="R162">
        <v>18.523893999999999</v>
      </c>
      <c r="S162">
        <v>-0.71015200000000001</v>
      </c>
      <c r="T162">
        <v>18.460013999999997</v>
      </c>
    </row>
    <row r="163" spans="1:20" x14ac:dyDescent="0.35">
      <c r="A163">
        <v>-0.70014399999999999</v>
      </c>
      <c r="B163">
        <v>21.816635999999999</v>
      </c>
      <c r="C163">
        <v>-0.70014399999999999</v>
      </c>
      <c r="D163">
        <v>18.351037999999999</v>
      </c>
      <c r="E163">
        <v>-0.70014399999999999</v>
      </c>
      <c r="F163">
        <v>17.874739999999999</v>
      </c>
      <c r="G163">
        <v>-0.70014399999999999</v>
      </c>
      <c r="H163">
        <v>17.86159</v>
      </c>
      <c r="I163">
        <v>-0.70014399999999999</v>
      </c>
      <c r="J163">
        <v>18.180997999999999</v>
      </c>
      <c r="K163">
        <v>-0.70014399999999999</v>
      </c>
      <c r="L163">
        <v>18.638507999999998</v>
      </c>
      <c r="M163">
        <v>-0.70014399999999999</v>
      </c>
      <c r="N163">
        <v>18.947582000000001</v>
      </c>
      <c r="O163">
        <v>-0.70014399999999999</v>
      </c>
      <c r="P163">
        <v>19.069710000000001</v>
      </c>
      <c r="Q163">
        <v>-0.70014399999999999</v>
      </c>
      <c r="R163">
        <v>19.009585999999999</v>
      </c>
      <c r="S163">
        <v>-0.70014399999999999</v>
      </c>
      <c r="T163">
        <v>18.889336</v>
      </c>
    </row>
    <row r="164" spans="1:20" x14ac:dyDescent="0.35">
      <c r="A164">
        <v>-0.69013599999999997</v>
      </c>
      <c r="B164">
        <v>21.579895999999998</v>
      </c>
      <c r="C164">
        <v>-0.69013599999999997</v>
      </c>
      <c r="D164">
        <v>18.351037999999999</v>
      </c>
      <c r="E164">
        <v>-0.69013599999999997</v>
      </c>
      <c r="F164">
        <v>17.912319999999998</v>
      </c>
      <c r="G164">
        <v>-0.69013599999999997</v>
      </c>
      <c r="H164">
        <v>18.037264</v>
      </c>
      <c r="I164">
        <v>-0.69013599999999997</v>
      </c>
      <c r="J164">
        <v>18.397069999999999</v>
      </c>
      <c r="K164">
        <v>-0.69013599999999997</v>
      </c>
      <c r="L164">
        <v>18.925975999999999</v>
      </c>
      <c r="M164">
        <v>-0.69013599999999997</v>
      </c>
      <c r="N164">
        <v>19.365634</v>
      </c>
      <c r="O164">
        <v>-0.69013599999999997</v>
      </c>
      <c r="P164">
        <v>19.464275999999998</v>
      </c>
      <c r="Q164">
        <v>-0.69013599999999997</v>
      </c>
      <c r="R164">
        <v>19.415423999999998</v>
      </c>
      <c r="S164">
        <v>-0.69013599999999997</v>
      </c>
      <c r="T164">
        <v>19.350604000000001</v>
      </c>
    </row>
    <row r="165" spans="1:20" x14ac:dyDescent="0.35">
      <c r="A165">
        <v>-0.68012799999999995</v>
      </c>
      <c r="B165">
        <v>21.317792000000001</v>
      </c>
      <c r="C165">
        <v>-0.68012799999999995</v>
      </c>
      <c r="D165">
        <v>18.413042000000001</v>
      </c>
      <c r="E165">
        <v>-0.68012799999999995</v>
      </c>
      <c r="F165">
        <v>18.087993999999998</v>
      </c>
      <c r="G165">
        <v>-0.68012799999999995</v>
      </c>
      <c r="H165">
        <v>18.176302</v>
      </c>
      <c r="I165">
        <v>-0.68012799999999995</v>
      </c>
      <c r="J165">
        <v>18.627231999999999</v>
      </c>
      <c r="K165">
        <v>-0.68012799999999995</v>
      </c>
      <c r="L165">
        <v>19.239747999999999</v>
      </c>
      <c r="M165">
        <v>-0.68012799999999995</v>
      </c>
      <c r="N165">
        <v>19.672832</v>
      </c>
      <c r="O165">
        <v>-0.68012799999999995</v>
      </c>
      <c r="P165">
        <v>19.864476</v>
      </c>
      <c r="Q165">
        <v>-0.68012799999999995</v>
      </c>
      <c r="R165">
        <v>19.817504</v>
      </c>
      <c r="S165">
        <v>-0.68012799999999995</v>
      </c>
      <c r="T165">
        <v>19.702894000000001</v>
      </c>
    </row>
    <row r="166" spans="1:20" x14ac:dyDescent="0.35">
      <c r="A166">
        <v>-0.67011999999999994</v>
      </c>
      <c r="B166">
        <v>21.159966000000001</v>
      </c>
      <c r="C166">
        <v>-0.67011999999999994</v>
      </c>
      <c r="D166">
        <v>18.610323999999999</v>
      </c>
      <c r="E166">
        <v>-0.67011999999999994</v>
      </c>
      <c r="F166">
        <v>18.256153999999999</v>
      </c>
      <c r="G166">
        <v>-0.67011999999999994</v>
      </c>
      <c r="H166">
        <v>18.431829999999998</v>
      </c>
      <c r="I166">
        <v>-0.67011999999999994</v>
      </c>
      <c r="J166">
        <v>18.875243999999999</v>
      </c>
      <c r="K166">
        <v>-0.67011999999999994</v>
      </c>
      <c r="L166">
        <v>19.507490000000001</v>
      </c>
      <c r="M166">
        <v>-0.67011999999999994</v>
      </c>
      <c r="N166">
        <v>20.047667999999998</v>
      </c>
      <c r="O166">
        <v>-0.67011999999999994</v>
      </c>
      <c r="P166">
        <v>20.189522</v>
      </c>
      <c r="Q166">
        <v>-0.67011999999999994</v>
      </c>
      <c r="R166">
        <v>20.152884</v>
      </c>
      <c r="S166">
        <v>-0.67011999999999994</v>
      </c>
      <c r="T166">
        <v>20.086183999999999</v>
      </c>
    </row>
    <row r="167" spans="1:20" x14ac:dyDescent="0.35">
      <c r="A167">
        <v>-0.66011299999999995</v>
      </c>
      <c r="B167">
        <v>21.18815</v>
      </c>
      <c r="C167">
        <v>-0.66011299999999995</v>
      </c>
      <c r="D167">
        <v>18.836729999999999</v>
      </c>
      <c r="E167">
        <v>-0.66011299999999995</v>
      </c>
      <c r="F167">
        <v>18.533290000000001</v>
      </c>
      <c r="G167">
        <v>-0.66011299999999995</v>
      </c>
      <c r="H167">
        <v>18.642265999999999</v>
      </c>
      <c r="I167">
        <v>-0.66011299999999995</v>
      </c>
      <c r="J167">
        <v>19.129833999999999</v>
      </c>
      <c r="K167">
        <v>-0.66011299999999995</v>
      </c>
      <c r="L167">
        <v>19.805291999999998</v>
      </c>
      <c r="M167">
        <v>-0.66011299999999995</v>
      </c>
      <c r="N167">
        <v>20.306953999999998</v>
      </c>
      <c r="O167">
        <v>-0.66011299999999995</v>
      </c>
      <c r="P167">
        <v>20.520205999999998</v>
      </c>
      <c r="Q167">
        <v>-0.66011299999999995</v>
      </c>
      <c r="R167">
        <v>20.476053999999998</v>
      </c>
      <c r="S167">
        <v>-0.66011299999999995</v>
      </c>
      <c r="T167">
        <v>20.351108</v>
      </c>
    </row>
    <row r="168" spans="1:20" x14ac:dyDescent="0.35">
      <c r="A168">
        <v>-0.65010499999999993</v>
      </c>
      <c r="B168">
        <v>21.269880000000001</v>
      </c>
      <c r="C168">
        <v>-0.65010499999999993</v>
      </c>
      <c r="D168">
        <v>19.091317999999998</v>
      </c>
      <c r="E168">
        <v>-0.65010499999999993</v>
      </c>
      <c r="F168">
        <v>18.739025999999999</v>
      </c>
      <c r="G168">
        <v>-0.65010499999999993</v>
      </c>
      <c r="H168">
        <v>18.919397999999997</v>
      </c>
      <c r="I168">
        <v>-0.65010499999999993</v>
      </c>
      <c r="J168">
        <v>19.379725999999998</v>
      </c>
      <c r="K168">
        <v>-0.65010499999999993</v>
      </c>
      <c r="L168">
        <v>20.038273999999998</v>
      </c>
      <c r="M168">
        <v>-0.65010499999999993</v>
      </c>
      <c r="N168">
        <v>20.609451999999997</v>
      </c>
      <c r="O168">
        <v>-0.65010499999999993</v>
      </c>
      <c r="P168">
        <v>20.771038000000001</v>
      </c>
      <c r="Q168">
        <v>-0.65010499999999993</v>
      </c>
      <c r="R168">
        <v>20.720307999999999</v>
      </c>
      <c r="S168">
        <v>-0.65010499999999993</v>
      </c>
      <c r="T168">
        <v>20.638576</v>
      </c>
    </row>
    <row r="169" spans="1:20" x14ac:dyDescent="0.35">
      <c r="A169">
        <v>-0.64009699999999992</v>
      </c>
      <c r="B169">
        <v>21.412673999999999</v>
      </c>
      <c r="C169">
        <v>-0.64009699999999992</v>
      </c>
      <c r="D169">
        <v>19.275448000000001</v>
      </c>
      <c r="E169">
        <v>-0.64009699999999992</v>
      </c>
      <c r="F169">
        <v>18.98516</v>
      </c>
      <c r="G169">
        <v>-0.64009699999999992</v>
      </c>
      <c r="H169">
        <v>19.113864</v>
      </c>
      <c r="I169">
        <v>-0.64009699999999992</v>
      </c>
      <c r="J169">
        <v>19.600493999999998</v>
      </c>
      <c r="K169">
        <v>-0.64009699999999992</v>
      </c>
      <c r="L169">
        <v>20.271255999999997</v>
      </c>
      <c r="M169">
        <v>-0.64009699999999992</v>
      </c>
      <c r="N169">
        <v>20.771038000000001</v>
      </c>
      <c r="O169">
        <v>-0.64009699999999992</v>
      </c>
      <c r="P169">
        <v>20.991806</v>
      </c>
      <c r="Q169">
        <v>-0.64009699999999992</v>
      </c>
      <c r="R169">
        <v>20.940135999999999</v>
      </c>
      <c r="S169">
        <v>-0.64009699999999992</v>
      </c>
      <c r="T169">
        <v>20.801099999999998</v>
      </c>
    </row>
    <row r="170" spans="1:20" x14ac:dyDescent="0.35">
      <c r="A170">
        <v>-0.63008900000000001</v>
      </c>
      <c r="B170">
        <v>21.562985999999999</v>
      </c>
      <c r="C170">
        <v>-0.63008900000000001</v>
      </c>
      <c r="D170">
        <v>19.462395999999998</v>
      </c>
      <c r="E170">
        <v>-0.63008900000000001</v>
      </c>
      <c r="F170">
        <v>19.152380000000001</v>
      </c>
      <c r="G170">
        <v>-0.63008900000000001</v>
      </c>
      <c r="H170">
        <v>19.35342</v>
      </c>
      <c r="I170">
        <v>-0.63008900000000001</v>
      </c>
      <c r="J170">
        <v>19.798715999999999</v>
      </c>
      <c r="K170">
        <v>-0.63008900000000001</v>
      </c>
      <c r="L170">
        <v>20.401835999999999</v>
      </c>
      <c r="M170">
        <v>-0.63008900000000001</v>
      </c>
      <c r="N170">
        <v>20.940135999999999</v>
      </c>
      <c r="O170">
        <v>-0.63008900000000001</v>
      </c>
      <c r="P170">
        <v>21.108295999999999</v>
      </c>
      <c r="Q170">
        <v>-0.63008900000000001</v>
      </c>
      <c r="R170">
        <v>21.059445999999998</v>
      </c>
      <c r="S170">
        <v>-0.63008900000000001</v>
      </c>
      <c r="T170">
        <v>20.960805999999998</v>
      </c>
    </row>
    <row r="171" spans="1:20" x14ac:dyDescent="0.35">
      <c r="A171">
        <v>-0.62008200000000002</v>
      </c>
      <c r="B171">
        <v>21.842939999999999</v>
      </c>
      <c r="C171">
        <v>-0.62008200000000002</v>
      </c>
      <c r="D171">
        <v>19.655919999999998</v>
      </c>
      <c r="E171">
        <v>-0.62008200000000002</v>
      </c>
      <c r="F171">
        <v>19.399453999999999</v>
      </c>
      <c r="G171">
        <v>-0.62008200000000002</v>
      </c>
      <c r="H171">
        <v>19.533794</v>
      </c>
      <c r="I171">
        <v>-0.62008200000000002</v>
      </c>
      <c r="J171">
        <v>19.971574</v>
      </c>
      <c r="K171">
        <v>-0.62008200000000002</v>
      </c>
      <c r="L171">
        <v>20.534298</v>
      </c>
      <c r="M171">
        <v>-0.62008200000000002</v>
      </c>
      <c r="N171">
        <v>20.956105999999998</v>
      </c>
      <c r="O171">
        <v>-0.62008200000000002</v>
      </c>
      <c r="P171">
        <v>21.174057999999999</v>
      </c>
      <c r="Q171">
        <v>-0.62008200000000002</v>
      </c>
      <c r="R171">
        <v>21.143995999999998</v>
      </c>
      <c r="S171">
        <v>-0.62008200000000002</v>
      </c>
      <c r="T171">
        <v>20.990866</v>
      </c>
    </row>
    <row r="172" spans="1:20" x14ac:dyDescent="0.35">
      <c r="A172">
        <v>-0.61007400000000001</v>
      </c>
      <c r="B172">
        <v>22.258171999999998</v>
      </c>
      <c r="C172">
        <v>-0.61007400000000001</v>
      </c>
      <c r="D172">
        <v>19.957481999999999</v>
      </c>
      <c r="E172">
        <v>-0.61007400000000001</v>
      </c>
      <c r="F172">
        <v>19.634314</v>
      </c>
      <c r="G172">
        <v>-0.61007400000000001</v>
      </c>
      <c r="H172">
        <v>19.79214</v>
      </c>
      <c r="I172">
        <v>-0.61007400000000001</v>
      </c>
      <c r="J172">
        <v>20.151005999999999</v>
      </c>
      <c r="K172">
        <v>-0.61007400000000001</v>
      </c>
      <c r="L172">
        <v>20.577514000000001</v>
      </c>
      <c r="M172">
        <v>-0.61007400000000001</v>
      </c>
      <c r="N172">
        <v>20.913361999999999</v>
      </c>
      <c r="O172">
        <v>-0.61007400000000001</v>
      </c>
      <c r="P172">
        <v>21.144933999999999</v>
      </c>
      <c r="Q172">
        <v>-0.61007400000000001</v>
      </c>
      <c r="R172">
        <v>21.115811999999998</v>
      </c>
      <c r="S172">
        <v>-0.61007400000000001</v>
      </c>
      <c r="T172">
        <v>21.016231999999999</v>
      </c>
    </row>
    <row r="173" spans="1:20" x14ac:dyDescent="0.35">
      <c r="A173">
        <v>-0.60006599999999999</v>
      </c>
      <c r="B173">
        <v>22.846261999999999</v>
      </c>
      <c r="C173">
        <v>-0.60006599999999999</v>
      </c>
      <c r="D173">
        <v>20.329499999999999</v>
      </c>
      <c r="E173">
        <v>-0.60006599999999999</v>
      </c>
      <c r="F173">
        <v>19.993181999999997</v>
      </c>
      <c r="G173">
        <v>-0.60006599999999999</v>
      </c>
      <c r="H173">
        <v>20.034516</v>
      </c>
      <c r="I173">
        <v>-0.60006599999999999</v>
      </c>
      <c r="J173">
        <v>20.329499999999999</v>
      </c>
      <c r="K173">
        <v>-0.60006599999999999</v>
      </c>
      <c r="L173">
        <v>20.661121999999999</v>
      </c>
      <c r="M173">
        <v>-0.60006599999999999</v>
      </c>
      <c r="N173">
        <v>20.892225999999997</v>
      </c>
      <c r="O173">
        <v>-0.60006599999999999</v>
      </c>
      <c r="P173">
        <v>21.077293999999998</v>
      </c>
      <c r="Q173">
        <v>-0.60006599999999999</v>
      </c>
      <c r="R173">
        <v>21.067899999999998</v>
      </c>
      <c r="S173">
        <v>-0.60006599999999999</v>
      </c>
      <c r="T173">
        <v>20.923226</v>
      </c>
    </row>
    <row r="174" spans="1:20" x14ac:dyDescent="0.35">
      <c r="A174">
        <v>-0.59005799999999997</v>
      </c>
      <c r="B174">
        <v>23.550843999999998</v>
      </c>
      <c r="C174">
        <v>-0.59005799999999997</v>
      </c>
      <c r="D174">
        <v>20.787008</v>
      </c>
      <c r="E174">
        <v>-0.59005799999999997</v>
      </c>
      <c r="F174">
        <v>20.332318000000001</v>
      </c>
      <c r="G174">
        <v>-0.59005799999999997</v>
      </c>
      <c r="H174">
        <v>20.365197999999999</v>
      </c>
      <c r="I174">
        <v>-0.59005799999999997</v>
      </c>
      <c r="J174">
        <v>20.539933999999999</v>
      </c>
      <c r="K174">
        <v>-0.59005799999999997</v>
      </c>
      <c r="L174">
        <v>20.702458</v>
      </c>
      <c r="M174">
        <v>-0.59005799999999997</v>
      </c>
      <c r="N174">
        <v>20.864979999999999</v>
      </c>
      <c r="O174">
        <v>-0.59005799999999997</v>
      </c>
      <c r="P174">
        <v>20.958925999999998</v>
      </c>
      <c r="Q174">
        <v>-0.59005799999999997</v>
      </c>
      <c r="R174">
        <v>20.942955999999999</v>
      </c>
      <c r="S174">
        <v>-0.59005799999999997</v>
      </c>
      <c r="T174">
        <v>20.842434000000001</v>
      </c>
    </row>
    <row r="175" spans="1:20" x14ac:dyDescent="0.35">
      <c r="A175">
        <v>-0.58004999999999995</v>
      </c>
      <c r="B175">
        <v>24.3597</v>
      </c>
      <c r="C175">
        <v>-0.58004999999999995</v>
      </c>
      <c r="D175">
        <v>21.268001999999999</v>
      </c>
      <c r="E175">
        <v>-0.58004999999999995</v>
      </c>
      <c r="F175">
        <v>20.7654</v>
      </c>
      <c r="G175">
        <v>-0.58004999999999995</v>
      </c>
      <c r="H175">
        <v>20.66676</v>
      </c>
      <c r="I175">
        <v>-0.58004999999999995</v>
      </c>
      <c r="J175">
        <v>20.771038000000001</v>
      </c>
      <c r="K175">
        <v>-0.58004999999999995</v>
      </c>
      <c r="L175">
        <v>20.840555999999999</v>
      </c>
      <c r="M175">
        <v>-0.58004999999999995</v>
      </c>
      <c r="N175">
        <v>20.796402</v>
      </c>
      <c r="O175">
        <v>-0.58004999999999995</v>
      </c>
      <c r="P175">
        <v>20.858405999999999</v>
      </c>
      <c r="Q175">
        <v>-0.58004999999999995</v>
      </c>
      <c r="R175">
        <v>20.848071999999998</v>
      </c>
      <c r="S175">
        <v>-0.58004999999999995</v>
      </c>
      <c r="T175">
        <v>20.693064</v>
      </c>
    </row>
    <row r="176" spans="1:20" x14ac:dyDescent="0.35">
      <c r="A176">
        <v>-0.57004299999999997</v>
      </c>
      <c r="B176">
        <v>25.210836</v>
      </c>
      <c r="C176">
        <v>-0.57004299999999997</v>
      </c>
      <c r="D176">
        <v>21.793150000000001</v>
      </c>
      <c r="E176">
        <v>-0.57004299999999997</v>
      </c>
      <c r="F176">
        <v>21.160903999999999</v>
      </c>
      <c r="G176">
        <v>-0.57004299999999997</v>
      </c>
      <c r="H176">
        <v>21.053809999999999</v>
      </c>
      <c r="I176">
        <v>-0.57004299999999997</v>
      </c>
      <c r="J176">
        <v>21.051929999999999</v>
      </c>
      <c r="K176">
        <v>-0.57004299999999997</v>
      </c>
      <c r="L176">
        <v>20.955168</v>
      </c>
      <c r="M176">
        <v>-0.57004299999999997</v>
      </c>
      <c r="N176">
        <v>20.845254000000001</v>
      </c>
      <c r="O176">
        <v>-0.57004299999999997</v>
      </c>
      <c r="P176">
        <v>20.780431999999998</v>
      </c>
      <c r="Q176">
        <v>-0.57004299999999997</v>
      </c>
      <c r="R176">
        <v>20.720307999999999</v>
      </c>
      <c r="S176">
        <v>-0.57004299999999997</v>
      </c>
      <c r="T176">
        <v>20.603818</v>
      </c>
    </row>
    <row r="177" spans="1:20" x14ac:dyDescent="0.35">
      <c r="A177">
        <v>-0.56003499999999995</v>
      </c>
      <c r="B177">
        <v>26.116455999999999</v>
      </c>
      <c r="C177">
        <v>-0.56003499999999995</v>
      </c>
      <c r="D177">
        <v>22.315479999999997</v>
      </c>
      <c r="E177">
        <v>-0.56003499999999995</v>
      </c>
      <c r="F177">
        <v>21.636264000000001</v>
      </c>
      <c r="G177">
        <v>-0.56003499999999995</v>
      </c>
      <c r="H177">
        <v>21.411735999999998</v>
      </c>
      <c r="I177">
        <v>-0.56003499999999995</v>
      </c>
      <c r="J177">
        <v>21.346913999999998</v>
      </c>
      <c r="K177">
        <v>-0.56003499999999995</v>
      </c>
      <c r="L177">
        <v>21.182511999999999</v>
      </c>
      <c r="M177">
        <v>-0.56003499999999995</v>
      </c>
      <c r="N177">
        <v>20.885649999999998</v>
      </c>
      <c r="O177">
        <v>-0.56003499999999995</v>
      </c>
      <c r="P177">
        <v>20.775734</v>
      </c>
      <c r="Q177">
        <v>-0.56003499999999995</v>
      </c>
      <c r="R177">
        <v>20.691185999999998</v>
      </c>
      <c r="S177">
        <v>-0.56003499999999995</v>
      </c>
      <c r="T177">
        <v>20.510811999999998</v>
      </c>
    </row>
    <row r="178" spans="1:20" x14ac:dyDescent="0.35">
      <c r="A178">
        <v>-0.55002699999999993</v>
      </c>
      <c r="B178">
        <v>27.046502</v>
      </c>
      <c r="C178">
        <v>-0.55002699999999993</v>
      </c>
      <c r="D178">
        <v>22.877261999999998</v>
      </c>
      <c r="E178">
        <v>-0.55002699999999993</v>
      </c>
      <c r="F178">
        <v>22.067466</v>
      </c>
      <c r="G178">
        <v>-0.55002699999999993</v>
      </c>
      <c r="H178">
        <v>21.831665999999998</v>
      </c>
      <c r="I178">
        <v>-0.55002699999999993</v>
      </c>
      <c r="J178">
        <v>21.677598</v>
      </c>
      <c r="K178">
        <v>-0.55002699999999993</v>
      </c>
      <c r="L178">
        <v>21.388249999999999</v>
      </c>
      <c r="M178">
        <v>-0.55002699999999993</v>
      </c>
      <c r="N178">
        <v>21.058505999999998</v>
      </c>
      <c r="O178">
        <v>-0.55002699999999993</v>
      </c>
      <c r="P178">
        <v>20.819887999999999</v>
      </c>
      <c r="Q178">
        <v>-0.55002699999999993</v>
      </c>
      <c r="R178">
        <v>20.670517999999998</v>
      </c>
      <c r="S178">
        <v>-0.55002699999999993</v>
      </c>
      <c r="T178">
        <v>20.517388</v>
      </c>
    </row>
    <row r="179" spans="1:20" x14ac:dyDescent="0.35">
      <c r="A179">
        <v>-0.54001900000000003</v>
      </c>
      <c r="B179">
        <v>28.023522</v>
      </c>
      <c r="C179">
        <v>-0.54001900000000003</v>
      </c>
      <c r="D179">
        <v>23.433413999999999</v>
      </c>
      <c r="E179">
        <v>-0.54001900000000003</v>
      </c>
      <c r="F179">
        <v>22.572883999999998</v>
      </c>
      <c r="G179">
        <v>-0.54001900000000003</v>
      </c>
      <c r="H179">
        <v>22.222473999999998</v>
      </c>
      <c r="I179">
        <v>-0.54001900000000003</v>
      </c>
      <c r="J179">
        <v>22.026129999999998</v>
      </c>
      <c r="K179">
        <v>-0.54001900000000003</v>
      </c>
      <c r="L179">
        <v>21.694507999999999</v>
      </c>
      <c r="M179">
        <v>-0.54001900000000003</v>
      </c>
      <c r="N179">
        <v>21.211634</v>
      </c>
      <c r="O179">
        <v>-0.54001900000000003</v>
      </c>
      <c r="P179">
        <v>20.942955999999999</v>
      </c>
      <c r="Q179">
        <v>-0.54001900000000003</v>
      </c>
      <c r="R179">
        <v>20.771978000000001</v>
      </c>
      <c r="S179">
        <v>-0.54001900000000003</v>
      </c>
      <c r="T179">
        <v>20.546509999999998</v>
      </c>
    </row>
    <row r="180" spans="1:20" x14ac:dyDescent="0.35">
      <c r="A180">
        <v>-0.53001199999999993</v>
      </c>
      <c r="B180">
        <v>29.000537999999999</v>
      </c>
      <c r="C180">
        <v>-0.53001199999999993</v>
      </c>
      <c r="D180">
        <v>24.014925999999999</v>
      </c>
      <c r="E180">
        <v>-0.53001199999999993</v>
      </c>
      <c r="F180">
        <v>23.027576</v>
      </c>
      <c r="G180">
        <v>-0.53001199999999993</v>
      </c>
      <c r="H180">
        <v>22.672466</v>
      </c>
      <c r="I180">
        <v>-0.53001199999999993</v>
      </c>
      <c r="J180">
        <v>22.401906</v>
      </c>
      <c r="K180">
        <v>-0.53001199999999993</v>
      </c>
      <c r="L180">
        <v>21.964126</v>
      </c>
      <c r="M180">
        <v>-0.53001199999999993</v>
      </c>
      <c r="N180">
        <v>21.477495999999999</v>
      </c>
      <c r="O180">
        <v>-0.53001199999999993</v>
      </c>
      <c r="P180">
        <v>21.112054000000001</v>
      </c>
      <c r="Q180">
        <v>-0.53001199999999993</v>
      </c>
      <c r="R180">
        <v>20.868738</v>
      </c>
      <c r="S180">
        <v>-0.53001199999999993</v>
      </c>
      <c r="T180">
        <v>20.677094</v>
      </c>
    </row>
    <row r="181" spans="1:20" x14ac:dyDescent="0.35">
      <c r="A181">
        <v>-0.52000400000000002</v>
      </c>
      <c r="B181">
        <v>30.015134</v>
      </c>
      <c r="C181">
        <v>-0.52000400000000002</v>
      </c>
      <c r="D181">
        <v>24.590803999999999</v>
      </c>
      <c r="E181">
        <v>-0.52000400000000002</v>
      </c>
      <c r="F181">
        <v>23.548023999999998</v>
      </c>
      <c r="G181">
        <v>-0.52000400000000002</v>
      </c>
      <c r="H181">
        <v>23.092395999999997</v>
      </c>
      <c r="I181">
        <v>-0.52000400000000002</v>
      </c>
      <c r="J181">
        <v>22.78332</v>
      </c>
      <c r="K181">
        <v>-0.52000400000000002</v>
      </c>
      <c r="L181">
        <v>22.323933999999998</v>
      </c>
      <c r="M181">
        <v>-0.52000400000000002</v>
      </c>
      <c r="N181">
        <v>21.716113999999997</v>
      </c>
      <c r="O181">
        <v>-0.52000400000000002</v>
      </c>
      <c r="P181">
        <v>21.335639999999998</v>
      </c>
      <c r="Q181">
        <v>-0.52000400000000002</v>
      </c>
      <c r="R181">
        <v>21.088570000000001</v>
      </c>
      <c r="S181">
        <v>-0.52000400000000002</v>
      </c>
      <c r="T181">
        <v>20.822707999999999</v>
      </c>
    </row>
    <row r="182" spans="1:20" x14ac:dyDescent="0.35">
      <c r="A182">
        <v>-0.509996</v>
      </c>
      <c r="B182">
        <v>31.039126</v>
      </c>
      <c r="C182">
        <v>-0.509996</v>
      </c>
      <c r="D182">
        <v>25.191105999999998</v>
      </c>
      <c r="E182">
        <v>-0.509996</v>
      </c>
      <c r="F182">
        <v>24.027137999999997</v>
      </c>
      <c r="G182">
        <v>-0.509996</v>
      </c>
      <c r="H182">
        <v>23.571511999999998</v>
      </c>
      <c r="I182">
        <v>-0.509996</v>
      </c>
      <c r="J182">
        <v>23.198551999999999</v>
      </c>
      <c r="K182">
        <v>-0.509996</v>
      </c>
      <c r="L182">
        <v>22.645222</v>
      </c>
      <c r="M182">
        <v>-0.509996</v>
      </c>
      <c r="N182">
        <v>22.063707999999998</v>
      </c>
      <c r="O182">
        <v>-0.509996</v>
      </c>
      <c r="P182">
        <v>21.605259999999998</v>
      </c>
      <c r="Q182">
        <v>-0.509996</v>
      </c>
      <c r="R182">
        <v>21.291487999999998</v>
      </c>
      <c r="S182">
        <v>-0.509996</v>
      </c>
      <c r="T182">
        <v>21.065082</v>
      </c>
    </row>
    <row r="183" spans="1:20" x14ac:dyDescent="0.35">
      <c r="S183">
        <v>-0.49998799999999999</v>
      </c>
      <c r="T183">
        <v>21.306518000000001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2026-03-09T19:30:38Z</dcterms:created>
  <dcterms:modified xsi:type="dcterms:W3CDTF">2026-03-09T19:30:52Z</dcterms:modified>
</cp:coreProperties>
</file>