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6FA72670-A3D9-4A09-9405-76719712CA63}" xr6:coauthVersionLast="47" xr6:coauthVersionMax="47" xr10:uidLastSave="{00000000-0000-0000-0000-000000000000}"/>
  <bookViews>
    <workbookView xWindow="-160" yWindow="1790" windowWidth="14360" windowHeight="8710" xr2:uid="{71DD0F62-06B6-4ED0-B2BC-F1AA12DF00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<sst xmlns="http://schemas.openxmlformats.org/spreadsheetml/2006/main" count="30" uniqueCount="12">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</sst>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21.044992000000001</c:v>
                </c:pt>
                <c:pt idx="1">
                  <c:v>17.253101999999998</c:v>
                </c:pt>
                <c:pt idx="2">
                  <c:v>14.977967</c:v>
                </c:pt>
                <c:pt idx="3">
                  <c:v>14.035247</c:v>
                </c:pt>
                <c:pt idx="4">
                  <c:v>12.503957999999999</c:v>
                </c:pt>
                <c:pt idx="5">
                  <c:v>11.179345999999999</c:v>
                </c:pt>
                <c:pt idx="6">
                  <c:v>9.9956509999999987</c:v>
                </c:pt>
                <c:pt idx="7">
                  <c:v>8.9152930000000001</c:v>
                </c:pt>
                <c:pt idx="8">
                  <c:v>7.937335</c:v>
                </c:pt>
                <c:pt idx="9">
                  <c:v>7.013865</c:v>
                </c:pt>
                <c:pt idx="10">
                  <c:v>6.157095</c:v>
                </c:pt>
                <c:pt idx="11">
                  <c:v>5.3238110000000001</c:v>
                </c:pt>
                <c:pt idx="12">
                  <c:v>4.5468929999999999</c:v>
                </c:pt>
                <c:pt idx="13">
                  <c:v>3.7962799999999999</c:v>
                </c:pt>
                <c:pt idx="14">
                  <c:v>3.0804259999999997</c:v>
                </c:pt>
                <c:pt idx="15">
                  <c:v>2.3908769999999997</c:v>
                </c:pt>
                <c:pt idx="16">
                  <c:v>1.718237</c:v>
                </c:pt>
                <c:pt idx="17">
                  <c:v>1.0822350000000001</c:v>
                </c:pt>
                <c:pt idx="18">
                  <c:v>0.44811299999999998</c:v>
                </c:pt>
                <c:pt idx="19">
                  <c:v>-0.15782599999999999</c:v>
                </c:pt>
                <c:pt idx="20">
                  <c:v>-0.76442299999999996</c:v>
                </c:pt>
                <c:pt idx="21">
                  <c:v>-1.345936</c:v>
                </c:pt>
                <c:pt idx="22">
                  <c:v>-1.9273559999999998</c:v>
                </c:pt>
                <c:pt idx="23">
                  <c:v>-2.5120649999999998</c:v>
                </c:pt>
                <c:pt idx="24">
                  <c:v>-3.0935779999999999</c:v>
                </c:pt>
                <c:pt idx="25">
                  <c:v>-3.6882439999999996</c:v>
                </c:pt>
                <c:pt idx="26">
                  <c:v>-4.328004</c:v>
                </c:pt>
                <c:pt idx="27">
                  <c:v>-5.0222509999999998</c:v>
                </c:pt>
                <c:pt idx="28">
                  <c:v>-6.0058449999999999</c:v>
                </c:pt>
                <c:pt idx="29">
                  <c:v>-7.3661559999999993</c:v>
                </c:pt>
                <c:pt idx="30">
                  <c:v>-8.9744789999999988</c:v>
                </c:pt>
                <c:pt idx="31">
                  <c:v>-10.792296</c:v>
                </c:pt>
                <c:pt idx="32">
                  <c:v>-12.816791</c:v>
                </c:pt>
                <c:pt idx="33">
                  <c:v>-14.880742999999999</c:v>
                </c:pt>
                <c:pt idx="34">
                  <c:v>-16.876116</c:v>
                </c:pt>
                <c:pt idx="35">
                  <c:v>-18.931611999999998</c:v>
                </c:pt>
                <c:pt idx="36">
                  <c:v>-21.463404000000001</c:v>
                </c:pt>
                <c:pt idx="37">
                  <c:v>-24.567318</c:v>
                </c:pt>
                <c:pt idx="38">
                  <c:v>-27.976547999999998</c:v>
                </c:pt>
                <c:pt idx="39">
                  <c:v>-31.555819999999997</c:v>
                </c:pt>
                <c:pt idx="40">
                  <c:v>-34.965987999999996</c:v>
                </c:pt>
                <c:pt idx="41">
                  <c:v>-38.056747999999999</c:v>
                </c:pt>
                <c:pt idx="42">
                  <c:v>-40.705971999999996</c:v>
                </c:pt>
                <c:pt idx="43">
                  <c:v>-43.035784</c:v>
                </c:pt>
                <c:pt idx="44">
                  <c:v>-45.140132000000001</c:v>
                </c:pt>
                <c:pt idx="45">
                  <c:v>-47.037804000000001</c:v>
                </c:pt>
                <c:pt idx="46">
                  <c:v>-48.785163999999995</c:v>
                </c:pt>
                <c:pt idx="47">
                  <c:v>-50.391607999999998</c:v>
                </c:pt>
                <c:pt idx="48">
                  <c:v>-51.810164</c:v>
                </c:pt>
                <c:pt idx="49">
                  <c:v>-53.144168000000001</c:v>
                </c:pt>
                <c:pt idx="50">
                  <c:v>-54.327863999999998</c:v>
                </c:pt>
                <c:pt idx="51">
                  <c:v>-55.398827999999995</c:v>
                </c:pt>
                <c:pt idx="52">
                  <c:v>-56.385239999999996</c:v>
                </c:pt>
                <c:pt idx="53">
                  <c:v>-57.211948</c:v>
                </c:pt>
                <c:pt idx="54">
                  <c:v>-58.001075999999998</c:v>
                </c:pt>
                <c:pt idx="55">
                  <c:v>-58.658683999999994</c:v>
                </c:pt>
                <c:pt idx="56">
                  <c:v>-59.231747999999996</c:v>
                </c:pt>
                <c:pt idx="57">
                  <c:v>-59.729647999999997</c:v>
                </c:pt>
                <c:pt idx="58">
                  <c:v>-60.161791999999998</c:v>
                </c:pt>
                <c:pt idx="59">
                  <c:v>-60.546963999999996</c:v>
                </c:pt>
                <c:pt idx="60">
                  <c:v>-60.85698</c:v>
                </c:pt>
                <c:pt idx="61">
                  <c:v>-61.101236</c:v>
                </c:pt>
                <c:pt idx="62">
                  <c:v>-61.317304</c:v>
                </c:pt>
                <c:pt idx="63">
                  <c:v>-61.439427999999999</c:v>
                </c:pt>
                <c:pt idx="64">
                  <c:v>-61.561555999999996</c:v>
                </c:pt>
                <c:pt idx="65">
                  <c:v>-61.617923999999995</c:v>
                </c:pt>
                <c:pt idx="66">
                  <c:v>-61.683692000000001</c:v>
                </c:pt>
                <c:pt idx="67">
                  <c:v>-61.721263999999998</c:v>
                </c:pt>
                <c:pt idx="68">
                  <c:v>-61.768235999999995</c:v>
                </c:pt>
                <c:pt idx="69">
                  <c:v>-61.805816</c:v>
                </c:pt>
                <c:pt idx="70">
                  <c:v>-61.880972</c:v>
                </c:pt>
                <c:pt idx="71">
                  <c:v>-61.946731999999997</c:v>
                </c:pt>
                <c:pt idx="72">
                  <c:v>-62.078251999999999</c:v>
                </c:pt>
                <c:pt idx="73">
                  <c:v>-62.219172</c:v>
                </c:pt>
                <c:pt idx="74">
                  <c:v>-62.425843999999998</c:v>
                </c:pt>
                <c:pt idx="75">
                  <c:v>-62.641919999999999</c:v>
                </c:pt>
                <c:pt idx="76">
                  <c:v>-62.942539999999994</c:v>
                </c:pt>
                <c:pt idx="77">
                  <c:v>-63.243159999999996</c:v>
                </c:pt>
                <c:pt idx="78">
                  <c:v>-63.618935999999998</c:v>
                </c:pt>
                <c:pt idx="79">
                  <c:v>-64.004108000000002</c:v>
                </c:pt>
                <c:pt idx="80">
                  <c:v>-64.445644000000001</c:v>
                </c:pt>
                <c:pt idx="81">
                  <c:v>-64.905971999999991</c:v>
                </c:pt>
                <c:pt idx="82">
                  <c:v>-65.432051999999999</c:v>
                </c:pt>
                <c:pt idx="83">
                  <c:v>-66.023899999999998</c:v>
                </c:pt>
                <c:pt idx="84">
                  <c:v>-66.690907999999993</c:v>
                </c:pt>
                <c:pt idx="85">
                  <c:v>-67.395479999999992</c:v>
                </c:pt>
                <c:pt idx="86">
                  <c:v>-68.278559999999999</c:v>
                </c:pt>
                <c:pt idx="87">
                  <c:v>-69.330736000000002</c:v>
                </c:pt>
                <c:pt idx="88">
                  <c:v>-70.627167999999998</c:v>
                </c:pt>
                <c:pt idx="89">
                  <c:v>-72.224215999999998</c:v>
                </c:pt>
                <c:pt idx="90">
                  <c:v>-74.328559999999996</c:v>
                </c:pt>
                <c:pt idx="91">
                  <c:v>-72.11148</c:v>
                </c:pt>
                <c:pt idx="92">
                  <c:v>-70.580191999999997</c:v>
                </c:pt>
                <c:pt idx="93">
                  <c:v>-69.311951999999991</c:v>
                </c:pt>
                <c:pt idx="94">
                  <c:v>-68.231591999999992</c:v>
                </c:pt>
                <c:pt idx="95">
                  <c:v>-67.179416000000003</c:v>
                </c:pt>
                <c:pt idx="96">
                  <c:v>-66.155428000000001</c:v>
                </c:pt>
                <c:pt idx="97">
                  <c:v>-65.056280000000001</c:v>
                </c:pt>
                <c:pt idx="98">
                  <c:v>-63.938343999999994</c:v>
                </c:pt>
                <c:pt idx="99">
                  <c:v>-62.717071999999995</c:v>
                </c:pt>
                <c:pt idx="100">
                  <c:v>-61.514587999999996</c:v>
                </c:pt>
                <c:pt idx="101">
                  <c:v>-60.246344000000001</c:v>
                </c:pt>
                <c:pt idx="102">
                  <c:v>-59.006279999999997</c:v>
                </c:pt>
                <c:pt idx="103">
                  <c:v>-57.738031999999997</c:v>
                </c:pt>
                <c:pt idx="104">
                  <c:v>-56.563735999999999</c:v>
                </c:pt>
                <c:pt idx="105">
                  <c:v>-55.342459999999996</c:v>
                </c:pt>
                <c:pt idx="106">
                  <c:v>-54.205739999999999</c:v>
                </c:pt>
                <c:pt idx="107">
                  <c:v>-53.059619999999995</c:v>
                </c:pt>
                <c:pt idx="108">
                  <c:v>-51.979264000000001</c:v>
                </c:pt>
                <c:pt idx="109">
                  <c:v>-50.908299999999997</c:v>
                </c:pt>
                <c:pt idx="110">
                  <c:v>-49.884307999999997</c:v>
                </c:pt>
                <c:pt idx="111">
                  <c:v>-48.860319999999994</c:v>
                </c:pt>
                <c:pt idx="112">
                  <c:v>-47.864511999999998</c:v>
                </c:pt>
                <c:pt idx="113">
                  <c:v>-46.859311999999996</c:v>
                </c:pt>
                <c:pt idx="114">
                  <c:v>-45.872900000000001</c:v>
                </c:pt>
                <c:pt idx="115">
                  <c:v>-44.858303999999997</c:v>
                </c:pt>
                <c:pt idx="116">
                  <c:v>-43.881284000000001</c:v>
                </c:pt>
                <c:pt idx="117">
                  <c:v>-42.838504</c:v>
                </c:pt>
                <c:pt idx="118">
                  <c:v>-41.786327999999997</c:v>
                </c:pt>
                <c:pt idx="119">
                  <c:v>-40.705971999999996</c:v>
                </c:pt>
                <c:pt idx="120">
                  <c:v>-39.616219999999998</c:v>
                </c:pt>
                <c:pt idx="121">
                  <c:v>-38.451312000000001</c:v>
                </c:pt>
                <c:pt idx="122">
                  <c:v>-37.305195999999995</c:v>
                </c:pt>
                <c:pt idx="123">
                  <c:v>-36.074528000000001</c:v>
                </c:pt>
                <c:pt idx="124">
                  <c:v>-34.81568</c:v>
                </c:pt>
                <c:pt idx="125">
                  <c:v>-33.472277999999996</c:v>
                </c:pt>
                <c:pt idx="126">
                  <c:v>-32.072511999999996</c:v>
                </c:pt>
                <c:pt idx="127">
                  <c:v>-30.719714</c:v>
                </c:pt>
                <c:pt idx="128">
                  <c:v>-29.319949999999999</c:v>
                </c:pt>
                <c:pt idx="129">
                  <c:v>-27.910788</c:v>
                </c:pt>
                <c:pt idx="130">
                  <c:v>-26.492231999999998</c:v>
                </c:pt>
                <c:pt idx="131">
                  <c:v>-25.045491999999999</c:v>
                </c:pt>
                <c:pt idx="132">
                  <c:v>-23.532993999999999</c:v>
                </c:pt>
                <c:pt idx="133">
                  <c:v>-22.048676</c:v>
                </c:pt>
                <c:pt idx="134">
                  <c:v>-20.573755999999999</c:v>
                </c:pt>
                <c:pt idx="135">
                  <c:v>-19.042465999999997</c:v>
                </c:pt>
                <c:pt idx="136">
                  <c:v>-17.567543999999998</c:v>
                </c:pt>
                <c:pt idx="137">
                  <c:v>-16.045650999999999</c:v>
                </c:pt>
                <c:pt idx="138">
                  <c:v>-14.533149999999999</c:v>
                </c:pt>
                <c:pt idx="139">
                  <c:v>-13.011255999999999</c:v>
                </c:pt>
                <c:pt idx="140">
                  <c:v>-11.573912</c:v>
                </c:pt>
                <c:pt idx="141">
                  <c:v>-10.145961</c:v>
                </c:pt>
                <c:pt idx="142">
                  <c:v>-8.7461950000000002</c:v>
                </c:pt>
                <c:pt idx="143">
                  <c:v>-7.3727320000000001</c:v>
                </c:pt>
                <c:pt idx="144">
                  <c:v>-5.8884150000000002</c:v>
                </c:pt>
                <c:pt idx="145">
                  <c:v>-4.1955429999999998</c:v>
                </c:pt>
                <c:pt idx="146">
                  <c:v>-2.2386870000000001</c:v>
                </c:pt>
                <c:pt idx="147">
                  <c:v>0.52232899999999993</c:v>
                </c:pt>
                <c:pt idx="148">
                  <c:v>3.4392929999999997</c:v>
                </c:pt>
                <c:pt idx="149">
                  <c:v>5.725892</c:v>
                </c:pt>
                <c:pt idx="150">
                  <c:v>8.1064349999999994</c:v>
                </c:pt>
                <c:pt idx="151">
                  <c:v>10.60065</c:v>
                </c:pt>
                <c:pt idx="152">
                  <c:v>12.625145</c:v>
                </c:pt>
                <c:pt idx="153">
                  <c:v>14.347140999999999</c:v>
                </c:pt>
                <c:pt idx="154">
                  <c:v>15.530837</c:v>
                </c:pt>
                <c:pt idx="155">
                  <c:v>16.597100999999999</c:v>
                </c:pt>
                <c:pt idx="156">
                  <c:v>17.314833999999998</c:v>
                </c:pt>
                <c:pt idx="157">
                  <c:v>17.874739999999999</c:v>
                </c:pt>
                <c:pt idx="158">
                  <c:v>18.447800000000001</c:v>
                </c:pt>
                <c:pt idx="159">
                  <c:v>18.924098000000001</c:v>
                </c:pt>
                <c:pt idx="160">
                  <c:v>19.406029999999998</c:v>
                </c:pt>
                <c:pt idx="161">
                  <c:v>19.845687999999999</c:v>
                </c:pt>
                <c:pt idx="162">
                  <c:v>20.156641999999998</c:v>
                </c:pt>
                <c:pt idx="163">
                  <c:v>20.468537999999999</c:v>
                </c:pt>
                <c:pt idx="164">
                  <c:v>20.737216</c:v>
                </c:pt>
                <c:pt idx="165">
                  <c:v>21.051929999999999</c:v>
                </c:pt>
                <c:pt idx="166">
                  <c:v>21.329063999999999</c:v>
                </c:pt>
                <c:pt idx="167">
                  <c:v>21.668201999999997</c:v>
                </c:pt>
                <c:pt idx="168">
                  <c:v>21.966946</c:v>
                </c:pt>
                <c:pt idx="169">
                  <c:v>22.319236</c:v>
                </c:pt>
                <c:pt idx="170">
                  <c:v>22.603887999999998</c:v>
                </c:pt>
                <c:pt idx="171">
                  <c:v>22.880081999999998</c:v>
                </c:pt>
                <c:pt idx="172">
                  <c:v>23.046364000000001</c:v>
                </c:pt>
                <c:pt idx="173">
                  <c:v>23.197611999999999</c:v>
                </c:pt>
                <c:pt idx="174">
                  <c:v>23.230494</c:v>
                </c:pt>
                <c:pt idx="175">
                  <c:v>23.229554</c:v>
                </c:pt>
                <c:pt idx="176">
                  <c:v>23.05294</c:v>
                </c:pt>
                <c:pt idx="177">
                  <c:v>22.954297999999998</c:v>
                </c:pt>
                <c:pt idx="178">
                  <c:v>22.78238</c:v>
                </c:pt>
                <c:pt idx="179">
                  <c:v>22.665889999999997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58-4DA9-865E-F82E6F5A359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22.528731999999998</c:v>
                </c:pt>
                <c:pt idx="1">
                  <c:v>19.893599999999999</c:v>
                </c:pt>
                <c:pt idx="2">
                  <c:v>17.772341999999998</c:v>
                </c:pt>
                <c:pt idx="3">
                  <c:v>16.036255999999998</c:v>
                </c:pt>
                <c:pt idx="4">
                  <c:v>14.461751999999999</c:v>
                </c:pt>
                <c:pt idx="5">
                  <c:v>13.128686</c:v>
                </c:pt>
                <c:pt idx="6">
                  <c:v>11.835075999999999</c:v>
                </c:pt>
                <c:pt idx="7">
                  <c:v>10.742505999999999</c:v>
                </c:pt>
                <c:pt idx="8">
                  <c:v>9.6518160000000002</c:v>
                </c:pt>
                <c:pt idx="9">
                  <c:v>8.6973439999999993</c:v>
                </c:pt>
                <c:pt idx="10">
                  <c:v>7.7409929999999996</c:v>
                </c:pt>
                <c:pt idx="11">
                  <c:v>6.8907989999999995</c:v>
                </c:pt>
                <c:pt idx="12">
                  <c:v>6.0453019999999995</c:v>
                </c:pt>
                <c:pt idx="13">
                  <c:v>5.2918699999999994</c:v>
                </c:pt>
                <c:pt idx="14">
                  <c:v>4.4867689999999998</c:v>
                </c:pt>
                <c:pt idx="15">
                  <c:v>3.8037959999999997</c:v>
                </c:pt>
                <c:pt idx="16">
                  <c:v>3.0672739999999998</c:v>
                </c:pt>
                <c:pt idx="17">
                  <c:v>2.4199989999999998</c:v>
                </c:pt>
                <c:pt idx="18">
                  <c:v>1.7436019999999999</c:v>
                </c:pt>
                <c:pt idx="19">
                  <c:v>1.148936</c:v>
                </c:pt>
                <c:pt idx="20">
                  <c:v>0.51199499999999998</c:v>
                </c:pt>
                <c:pt idx="21">
                  <c:v>-4.0395960000000002E-2</c:v>
                </c:pt>
                <c:pt idx="22">
                  <c:v>-0.62623099999999998</c:v>
                </c:pt>
                <c:pt idx="23">
                  <c:v>-1.156639</c:v>
                </c:pt>
                <c:pt idx="24">
                  <c:v>-1.717204</c:v>
                </c:pt>
                <c:pt idx="25">
                  <c:v>-2.2345539999999997</c:v>
                </c:pt>
                <c:pt idx="26">
                  <c:v>-2.822832</c:v>
                </c:pt>
                <c:pt idx="27">
                  <c:v>-3.3556819999999998</c:v>
                </c:pt>
                <c:pt idx="28">
                  <c:v>-3.9869859999999999</c:v>
                </c:pt>
                <c:pt idx="29">
                  <c:v>-4.6652629999999995</c:v>
                </c:pt>
                <c:pt idx="30">
                  <c:v>-5.6404030000000001</c:v>
                </c:pt>
                <c:pt idx="31">
                  <c:v>-6.9856819999999997</c:v>
                </c:pt>
                <c:pt idx="32">
                  <c:v>-8.7743780000000005</c:v>
                </c:pt>
                <c:pt idx="33">
                  <c:v>-10.703049999999999</c:v>
                </c:pt>
                <c:pt idx="34">
                  <c:v>-12.632660999999999</c:v>
                </c:pt>
                <c:pt idx="35">
                  <c:v>-14.317079</c:v>
                </c:pt>
                <c:pt idx="36">
                  <c:v>-15.904733999999999</c:v>
                </c:pt>
                <c:pt idx="37">
                  <c:v>-17.383413999999998</c:v>
                </c:pt>
                <c:pt idx="38">
                  <c:v>-19.010524</c:v>
                </c:pt>
                <c:pt idx="39">
                  <c:v>-20.654547999999998</c:v>
                </c:pt>
                <c:pt idx="40">
                  <c:v>-22.322993999999998</c:v>
                </c:pt>
                <c:pt idx="41">
                  <c:v>-23.761277999999997</c:v>
                </c:pt>
                <c:pt idx="42">
                  <c:v>-25.041736</c:v>
                </c:pt>
                <c:pt idx="43">
                  <c:v>-26.172822</c:v>
                </c:pt>
                <c:pt idx="44">
                  <c:v>-27.318939999999998</c:v>
                </c:pt>
                <c:pt idx="45">
                  <c:v>-28.399297999999998</c:v>
                </c:pt>
                <c:pt idx="46">
                  <c:v>-29.517232</c:v>
                </c:pt>
                <c:pt idx="47">
                  <c:v>-30.560011999999997</c:v>
                </c:pt>
                <c:pt idx="48">
                  <c:v>-31.659157999999998</c:v>
                </c:pt>
                <c:pt idx="49">
                  <c:v>-32.664360000000002</c:v>
                </c:pt>
                <c:pt idx="50">
                  <c:v>-33.688347999999998</c:v>
                </c:pt>
                <c:pt idx="51">
                  <c:v>-34.609000000000002</c:v>
                </c:pt>
                <c:pt idx="52">
                  <c:v>-35.567228</c:v>
                </c:pt>
                <c:pt idx="53">
                  <c:v>-36.412728000000001</c:v>
                </c:pt>
                <c:pt idx="54">
                  <c:v>-37.267615999999997</c:v>
                </c:pt>
                <c:pt idx="55">
                  <c:v>-38.019171999999998</c:v>
                </c:pt>
                <c:pt idx="56">
                  <c:v>-38.770724000000001</c:v>
                </c:pt>
                <c:pt idx="57">
                  <c:v>-39.400148000000002</c:v>
                </c:pt>
                <c:pt idx="58">
                  <c:v>-40.057755999999998</c:v>
                </c:pt>
                <c:pt idx="59">
                  <c:v>-40.612027999999995</c:v>
                </c:pt>
                <c:pt idx="60">
                  <c:v>-41.194479999999999</c:v>
                </c:pt>
                <c:pt idx="61">
                  <c:v>-41.645415999999997</c:v>
                </c:pt>
                <c:pt idx="62">
                  <c:v>-42.124527999999998</c:v>
                </c:pt>
                <c:pt idx="63">
                  <c:v>-42.519092000000001</c:v>
                </c:pt>
                <c:pt idx="64">
                  <c:v>-42.913655999999996</c:v>
                </c:pt>
                <c:pt idx="65">
                  <c:v>-43.251860000000001</c:v>
                </c:pt>
                <c:pt idx="66">
                  <c:v>-43.637028000000001</c:v>
                </c:pt>
                <c:pt idx="67">
                  <c:v>-43.909467999999997</c:v>
                </c:pt>
                <c:pt idx="68">
                  <c:v>-44.275847999999996</c:v>
                </c:pt>
                <c:pt idx="69">
                  <c:v>-44.567076</c:v>
                </c:pt>
                <c:pt idx="70">
                  <c:v>-44.961639999999996</c:v>
                </c:pt>
                <c:pt idx="71">
                  <c:v>-45.271651999999996</c:v>
                </c:pt>
                <c:pt idx="72">
                  <c:v>-45.694403999999999</c:v>
                </c:pt>
                <c:pt idx="73">
                  <c:v>-46.070180000000001</c:v>
                </c:pt>
                <c:pt idx="74">
                  <c:v>-46.539899999999996</c:v>
                </c:pt>
                <c:pt idx="75">
                  <c:v>-46.962647999999994</c:v>
                </c:pt>
                <c:pt idx="76">
                  <c:v>-47.516919999999999</c:v>
                </c:pt>
                <c:pt idx="77">
                  <c:v>-48.014823999999997</c:v>
                </c:pt>
                <c:pt idx="78">
                  <c:v>-48.653639999999996</c:v>
                </c:pt>
                <c:pt idx="79">
                  <c:v>-49.245487999999995</c:v>
                </c:pt>
                <c:pt idx="80">
                  <c:v>-49.997039999999998</c:v>
                </c:pt>
                <c:pt idx="81">
                  <c:v>-50.682831999999998</c:v>
                </c:pt>
                <c:pt idx="82">
                  <c:v>-51.565908</c:v>
                </c:pt>
                <c:pt idx="83">
                  <c:v>-52.430195999999995</c:v>
                </c:pt>
                <c:pt idx="84">
                  <c:v>-53.510551999999997</c:v>
                </c:pt>
                <c:pt idx="85">
                  <c:v>-54.637879999999996</c:v>
                </c:pt>
                <c:pt idx="86">
                  <c:v>-56.065827999999996</c:v>
                </c:pt>
                <c:pt idx="87">
                  <c:v>-57.606511999999995</c:v>
                </c:pt>
                <c:pt idx="88">
                  <c:v>-59.588735999999997</c:v>
                </c:pt>
                <c:pt idx="89">
                  <c:v>-61.871575999999997</c:v>
                </c:pt>
                <c:pt idx="90">
                  <c:v>-64.858995999999991</c:v>
                </c:pt>
                <c:pt idx="91">
                  <c:v>-61.824603999999994</c:v>
                </c:pt>
                <c:pt idx="92">
                  <c:v>-59.692071999999996</c:v>
                </c:pt>
                <c:pt idx="93">
                  <c:v>-58.010475999999997</c:v>
                </c:pt>
                <c:pt idx="94">
                  <c:v>-56.742227999999997</c:v>
                </c:pt>
                <c:pt idx="95">
                  <c:v>-55.549139999999994</c:v>
                </c:pt>
                <c:pt idx="96">
                  <c:v>-54.600303999999994</c:v>
                </c:pt>
                <c:pt idx="97">
                  <c:v>-53.604495999999997</c:v>
                </c:pt>
                <c:pt idx="98">
                  <c:v>-52.749603999999998</c:v>
                </c:pt>
                <c:pt idx="99">
                  <c:v>-51.838347999999996</c:v>
                </c:pt>
                <c:pt idx="100">
                  <c:v>-51.030428000000001</c:v>
                </c:pt>
                <c:pt idx="101">
                  <c:v>-50.109775999999997</c:v>
                </c:pt>
                <c:pt idx="102">
                  <c:v>-49.320647999999998</c:v>
                </c:pt>
                <c:pt idx="103">
                  <c:v>-48.446964000000001</c:v>
                </c:pt>
                <c:pt idx="104">
                  <c:v>-47.676623999999997</c:v>
                </c:pt>
                <c:pt idx="105">
                  <c:v>-46.812335999999995</c:v>
                </c:pt>
                <c:pt idx="106">
                  <c:v>-46.079575999999996</c:v>
                </c:pt>
                <c:pt idx="107">
                  <c:v>-45.262259999999998</c:v>
                </c:pt>
                <c:pt idx="108">
                  <c:v>-44.520099999999999</c:v>
                </c:pt>
                <c:pt idx="109">
                  <c:v>-43.730972000000001</c:v>
                </c:pt>
                <c:pt idx="110">
                  <c:v>-43.026392000000001</c:v>
                </c:pt>
                <c:pt idx="111">
                  <c:v>-42.237259999999999</c:v>
                </c:pt>
                <c:pt idx="112">
                  <c:v>-41.542076000000002</c:v>
                </c:pt>
                <c:pt idx="113">
                  <c:v>-40.762339999999995</c:v>
                </c:pt>
                <c:pt idx="114">
                  <c:v>-40.048363999999999</c:v>
                </c:pt>
                <c:pt idx="115">
                  <c:v>-39.240443999999997</c:v>
                </c:pt>
                <c:pt idx="116">
                  <c:v>-38.526471999999998</c:v>
                </c:pt>
                <c:pt idx="117">
                  <c:v>-37.699759999999998</c:v>
                </c:pt>
                <c:pt idx="118">
                  <c:v>-36.920027999999995</c:v>
                </c:pt>
                <c:pt idx="119">
                  <c:v>-36.05574</c:v>
                </c:pt>
                <c:pt idx="120">
                  <c:v>-35.200848000000001</c:v>
                </c:pt>
                <c:pt idx="121">
                  <c:v>-34.280195999999997</c:v>
                </c:pt>
                <c:pt idx="122">
                  <c:v>-33.350152000000001</c:v>
                </c:pt>
                <c:pt idx="123">
                  <c:v>-32.335555999999997</c:v>
                </c:pt>
                <c:pt idx="124">
                  <c:v>-31.330351999999998</c:v>
                </c:pt>
                <c:pt idx="125">
                  <c:v>-30.17484</c:v>
                </c:pt>
                <c:pt idx="126">
                  <c:v>-29.056905999999998</c:v>
                </c:pt>
                <c:pt idx="127">
                  <c:v>-27.87321</c:v>
                </c:pt>
                <c:pt idx="128">
                  <c:v>-26.661331999999998</c:v>
                </c:pt>
                <c:pt idx="129">
                  <c:v>-25.364903999999999</c:v>
                </c:pt>
                <c:pt idx="130">
                  <c:v>-24.087263999999998</c:v>
                </c:pt>
                <c:pt idx="131">
                  <c:v>-22.753256</c:v>
                </c:pt>
                <c:pt idx="132">
                  <c:v>-21.438039999999997</c:v>
                </c:pt>
                <c:pt idx="133">
                  <c:v>-20.028877999999999</c:v>
                </c:pt>
                <c:pt idx="134">
                  <c:v>-18.676083999999999</c:v>
                </c:pt>
                <c:pt idx="135">
                  <c:v>-17.229346</c:v>
                </c:pt>
                <c:pt idx="136">
                  <c:v>-15.848367</c:v>
                </c:pt>
                <c:pt idx="137">
                  <c:v>-14.382838999999999</c:v>
                </c:pt>
                <c:pt idx="138">
                  <c:v>-12.954889999999999</c:v>
                </c:pt>
                <c:pt idx="139">
                  <c:v>-11.432995</c:v>
                </c:pt>
                <c:pt idx="140">
                  <c:v>-10.033229</c:v>
                </c:pt>
                <c:pt idx="141">
                  <c:v>-8.6428560000000001</c:v>
                </c:pt>
                <c:pt idx="142">
                  <c:v>-7.3266989999999996</c:v>
                </c:pt>
                <c:pt idx="143">
                  <c:v>-5.9757829999999998</c:v>
                </c:pt>
                <c:pt idx="144">
                  <c:v>-4.6004420000000001</c:v>
                </c:pt>
                <c:pt idx="145">
                  <c:v>-3.0325150000000001</c:v>
                </c:pt>
                <c:pt idx="146">
                  <c:v>-1.290791</c:v>
                </c:pt>
                <c:pt idx="147">
                  <c:v>1.0427789999999999</c:v>
                </c:pt>
                <c:pt idx="148">
                  <c:v>3.7643389999999997</c:v>
                </c:pt>
                <c:pt idx="149">
                  <c:v>6.0039660000000001</c:v>
                </c:pt>
                <c:pt idx="150">
                  <c:v>8.2313799999999997</c:v>
                </c:pt>
                <c:pt idx="151">
                  <c:v>10.627894</c:v>
                </c:pt>
                <c:pt idx="152">
                  <c:v>12.670238999999999</c:v>
                </c:pt>
                <c:pt idx="153">
                  <c:v>14.427932999999999</c:v>
                </c:pt>
                <c:pt idx="154">
                  <c:v>15.703693999999999</c:v>
                </c:pt>
                <c:pt idx="155">
                  <c:v>16.687287999999999</c:v>
                </c:pt>
                <c:pt idx="156">
                  <c:v>17.263165999999998</c:v>
                </c:pt>
                <c:pt idx="157">
                  <c:v>17.77516</c:v>
                </c:pt>
                <c:pt idx="158">
                  <c:v>18.205424000000001</c:v>
                </c:pt>
                <c:pt idx="159">
                  <c:v>18.603748</c:v>
                </c:pt>
                <c:pt idx="160">
                  <c:v>18.9861</c:v>
                </c:pt>
                <c:pt idx="161">
                  <c:v>19.346845999999999</c:v>
                </c:pt>
                <c:pt idx="162">
                  <c:v>19.627738000000001</c:v>
                </c:pt>
                <c:pt idx="163">
                  <c:v>19.933993999999998</c:v>
                </c:pt>
                <c:pt idx="164">
                  <c:v>20.177309999999999</c:v>
                </c:pt>
                <c:pt idx="165">
                  <c:v>20.427201999999998</c:v>
                </c:pt>
                <c:pt idx="166">
                  <c:v>20.644213999999998</c:v>
                </c:pt>
                <c:pt idx="167">
                  <c:v>20.846191999999999</c:v>
                </c:pt>
                <c:pt idx="168">
                  <c:v>20.983352</c:v>
                </c:pt>
                <c:pt idx="169">
                  <c:v>21.106415999999999</c:v>
                </c:pt>
                <c:pt idx="170">
                  <c:v>21.125208000000001</c:v>
                </c:pt>
                <c:pt idx="171">
                  <c:v>21.10266</c:v>
                </c:pt>
                <c:pt idx="172">
                  <c:v>20.988987999999999</c:v>
                </c:pt>
                <c:pt idx="173">
                  <c:v>20.856525999999999</c:v>
                </c:pt>
                <c:pt idx="174">
                  <c:v>20.675214</c:v>
                </c:pt>
                <c:pt idx="175">
                  <c:v>20.547449999999998</c:v>
                </c:pt>
                <c:pt idx="176">
                  <c:v>20.444112000000001</c:v>
                </c:pt>
                <c:pt idx="177">
                  <c:v>20.423444</c:v>
                </c:pt>
                <c:pt idx="178">
                  <c:v>20.454446000000001</c:v>
                </c:pt>
                <c:pt idx="179">
                  <c:v>20.573755999999999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958-4DA9-865E-F82E6F5A359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20.746611999999999</c:v>
                </c:pt>
                <c:pt idx="1">
                  <c:v>18.392371999999998</c:v>
                </c:pt>
                <c:pt idx="2">
                  <c:v>16.555765999999998</c:v>
                </c:pt>
                <c:pt idx="3">
                  <c:v>15.016961999999999</c:v>
                </c:pt>
                <c:pt idx="4">
                  <c:v>13.645377999999999</c:v>
                </c:pt>
                <c:pt idx="5">
                  <c:v>12.444773</c:v>
                </c:pt>
                <c:pt idx="6">
                  <c:v>11.326837999999999</c:v>
                </c:pt>
                <c:pt idx="7">
                  <c:v>10.294392999999999</c:v>
                </c:pt>
                <c:pt idx="8">
                  <c:v>9.3014039999999998</c:v>
                </c:pt>
                <c:pt idx="9">
                  <c:v>8.3939039999999991</c:v>
                </c:pt>
                <c:pt idx="10">
                  <c:v>7.554983</c:v>
                </c:pt>
                <c:pt idx="11">
                  <c:v>6.7310939999999997</c:v>
                </c:pt>
                <c:pt idx="12">
                  <c:v>5.9306899999999994</c:v>
                </c:pt>
                <c:pt idx="13">
                  <c:v>5.1960470000000001</c:v>
                </c:pt>
                <c:pt idx="14">
                  <c:v>4.4642229999999996</c:v>
                </c:pt>
                <c:pt idx="15">
                  <c:v>3.7887649999999997</c:v>
                </c:pt>
                <c:pt idx="16">
                  <c:v>3.108609</c:v>
                </c:pt>
                <c:pt idx="17">
                  <c:v>2.4650919999999998</c:v>
                </c:pt>
                <c:pt idx="18">
                  <c:v>1.833788</c:v>
                </c:pt>
                <c:pt idx="19">
                  <c:v>1.2175149999999999</c:v>
                </c:pt>
                <c:pt idx="20">
                  <c:v>0.62472799999999995</c:v>
                </c:pt>
                <c:pt idx="21">
                  <c:v>2.0667700000000001E-2</c:v>
                </c:pt>
                <c:pt idx="22">
                  <c:v>-0.52336199999999999</c:v>
                </c:pt>
                <c:pt idx="23">
                  <c:v>-1.0960449999999999</c:v>
                </c:pt>
                <c:pt idx="24">
                  <c:v>-1.6356599999999999</c:v>
                </c:pt>
                <c:pt idx="25">
                  <c:v>-2.1386370000000001</c:v>
                </c:pt>
                <c:pt idx="26">
                  <c:v>-2.7233449999999997</c:v>
                </c:pt>
                <c:pt idx="27">
                  <c:v>-3.288043</c:v>
                </c:pt>
                <c:pt idx="28">
                  <c:v>-3.8704959999999997</c:v>
                </c:pt>
                <c:pt idx="29">
                  <c:v>-4.5816530000000002</c:v>
                </c:pt>
                <c:pt idx="30">
                  <c:v>-5.5107599999999994</c:v>
                </c:pt>
                <c:pt idx="31">
                  <c:v>-6.8475839999999994</c:v>
                </c:pt>
                <c:pt idx="32">
                  <c:v>-8.5498510000000003</c:v>
                </c:pt>
                <c:pt idx="33">
                  <c:v>-10.457855</c:v>
                </c:pt>
                <c:pt idx="34">
                  <c:v>-12.388406999999999</c:v>
                </c:pt>
                <c:pt idx="35">
                  <c:v>-14.178042</c:v>
                </c:pt>
                <c:pt idx="36">
                  <c:v>-15.772272999999998</c:v>
                </c:pt>
                <c:pt idx="37">
                  <c:v>-17.265984</c:v>
                </c:pt>
                <c:pt idx="38">
                  <c:v>-18.811363999999998</c:v>
                </c:pt>
                <c:pt idx="39">
                  <c:v>-20.39714</c:v>
                </c:pt>
                <c:pt idx="40">
                  <c:v>-21.929368</c:v>
                </c:pt>
                <c:pt idx="41">
                  <c:v>-23.282162</c:v>
                </c:pt>
                <c:pt idx="42">
                  <c:v>-24.432037999999999</c:v>
                </c:pt>
                <c:pt idx="43">
                  <c:v>-25.507697999999998</c:v>
                </c:pt>
                <c:pt idx="44">
                  <c:v>-26.557991999999999</c:v>
                </c:pt>
                <c:pt idx="45">
                  <c:v>-27.563195999999998</c:v>
                </c:pt>
                <c:pt idx="46">
                  <c:v>-28.587183999999997</c:v>
                </c:pt>
                <c:pt idx="47">
                  <c:v>-29.601782</c:v>
                </c:pt>
                <c:pt idx="48">
                  <c:v>-30.569403999999999</c:v>
                </c:pt>
                <c:pt idx="49">
                  <c:v>-31.565213999999997</c:v>
                </c:pt>
                <c:pt idx="50">
                  <c:v>-32.495260000000002</c:v>
                </c:pt>
                <c:pt idx="51">
                  <c:v>-33.434702000000001</c:v>
                </c:pt>
                <c:pt idx="52">
                  <c:v>-34.289588000000002</c:v>
                </c:pt>
                <c:pt idx="53">
                  <c:v>-35.153875999999997</c:v>
                </c:pt>
                <c:pt idx="54">
                  <c:v>-35.961796</c:v>
                </c:pt>
                <c:pt idx="55">
                  <c:v>-36.675771999999995</c:v>
                </c:pt>
                <c:pt idx="56">
                  <c:v>-37.399139999999996</c:v>
                </c:pt>
                <c:pt idx="57">
                  <c:v>-38.075539999999997</c:v>
                </c:pt>
                <c:pt idx="58">
                  <c:v>-38.667387999999995</c:v>
                </c:pt>
                <c:pt idx="59">
                  <c:v>-39.259231999999997</c:v>
                </c:pt>
                <c:pt idx="60">
                  <c:v>-39.785319999999999</c:v>
                </c:pt>
                <c:pt idx="61">
                  <c:v>-40.283223999999997</c:v>
                </c:pt>
                <c:pt idx="62">
                  <c:v>-40.724764</c:v>
                </c:pt>
                <c:pt idx="63">
                  <c:v>-41.232059999999997</c:v>
                </c:pt>
                <c:pt idx="64">
                  <c:v>-41.523283999999997</c:v>
                </c:pt>
                <c:pt idx="65">
                  <c:v>-41.899059999999999</c:v>
                </c:pt>
                <c:pt idx="66">
                  <c:v>-42.246656000000002</c:v>
                </c:pt>
                <c:pt idx="67">
                  <c:v>-42.603643999999996</c:v>
                </c:pt>
                <c:pt idx="68">
                  <c:v>-42.988816</c:v>
                </c:pt>
                <c:pt idx="69">
                  <c:v>-43.336403999999995</c:v>
                </c:pt>
                <c:pt idx="70">
                  <c:v>-43.646423999999996</c:v>
                </c:pt>
                <c:pt idx="71">
                  <c:v>-44.031591999999996</c:v>
                </c:pt>
                <c:pt idx="72">
                  <c:v>-44.407367999999998</c:v>
                </c:pt>
                <c:pt idx="73">
                  <c:v>-44.877088000000001</c:v>
                </c:pt>
                <c:pt idx="74">
                  <c:v>-45.262259999999998</c:v>
                </c:pt>
                <c:pt idx="75">
                  <c:v>-45.788347999999999</c:v>
                </c:pt>
                <c:pt idx="76">
                  <c:v>-46.305039999999998</c:v>
                </c:pt>
                <c:pt idx="77">
                  <c:v>-46.878095999999999</c:v>
                </c:pt>
                <c:pt idx="78">
                  <c:v>-47.479343999999998</c:v>
                </c:pt>
                <c:pt idx="79">
                  <c:v>-48.155735999999997</c:v>
                </c:pt>
                <c:pt idx="80">
                  <c:v>-48.822744</c:v>
                </c:pt>
                <c:pt idx="81">
                  <c:v>-49.611871999999998</c:v>
                </c:pt>
                <c:pt idx="82">
                  <c:v>-50.447972</c:v>
                </c:pt>
                <c:pt idx="83">
                  <c:v>-51.490752000000001</c:v>
                </c:pt>
                <c:pt idx="84">
                  <c:v>-52.486559999999997</c:v>
                </c:pt>
                <c:pt idx="85">
                  <c:v>-53.717227999999999</c:v>
                </c:pt>
                <c:pt idx="86">
                  <c:v>-55.098208</c:v>
                </c:pt>
                <c:pt idx="87">
                  <c:v>-56.798595999999996</c:v>
                </c:pt>
                <c:pt idx="88">
                  <c:v>-58.799603999999995</c:v>
                </c:pt>
                <c:pt idx="89">
                  <c:v>-61.260935999999994</c:v>
                </c:pt>
                <c:pt idx="90">
                  <c:v>-64.295327999999998</c:v>
                </c:pt>
                <c:pt idx="91">
                  <c:v>-61.176387999999996</c:v>
                </c:pt>
                <c:pt idx="92">
                  <c:v>-58.865364</c:v>
                </c:pt>
                <c:pt idx="93">
                  <c:v>-57.136792</c:v>
                </c:pt>
                <c:pt idx="94">
                  <c:v>-55.746420000000001</c:v>
                </c:pt>
                <c:pt idx="95">
                  <c:v>-54.628487999999997</c:v>
                </c:pt>
                <c:pt idx="96">
                  <c:v>-53.585707999999997</c:v>
                </c:pt>
                <c:pt idx="97">
                  <c:v>-52.665056</c:v>
                </c:pt>
                <c:pt idx="98">
                  <c:v>-51.763191999999997</c:v>
                </c:pt>
                <c:pt idx="99">
                  <c:v>-50.908299999999997</c:v>
                </c:pt>
                <c:pt idx="100">
                  <c:v>-50.053407999999997</c:v>
                </c:pt>
                <c:pt idx="101">
                  <c:v>-49.254883999999997</c:v>
                </c:pt>
                <c:pt idx="102">
                  <c:v>-48.381203999999997</c:v>
                </c:pt>
                <c:pt idx="103">
                  <c:v>-47.592071999999995</c:v>
                </c:pt>
                <c:pt idx="104">
                  <c:v>-46.784151999999999</c:v>
                </c:pt>
                <c:pt idx="105">
                  <c:v>-46.041995999999997</c:v>
                </c:pt>
                <c:pt idx="106">
                  <c:v>-45.215291999999998</c:v>
                </c:pt>
                <c:pt idx="107">
                  <c:v>-44.49192</c:v>
                </c:pt>
                <c:pt idx="108">
                  <c:v>-43.702787999999998</c:v>
                </c:pt>
                <c:pt idx="109">
                  <c:v>-43.035784</c:v>
                </c:pt>
                <c:pt idx="110">
                  <c:v>-42.312415999999999</c:v>
                </c:pt>
                <c:pt idx="111">
                  <c:v>-41.570256000000001</c:v>
                </c:pt>
                <c:pt idx="112">
                  <c:v>-40.762339999999995</c:v>
                </c:pt>
                <c:pt idx="113">
                  <c:v>-40.114123999999997</c:v>
                </c:pt>
                <c:pt idx="114">
                  <c:v>-39.324995999999999</c:v>
                </c:pt>
                <c:pt idx="115">
                  <c:v>-38.629807999999997</c:v>
                </c:pt>
                <c:pt idx="116">
                  <c:v>-37.859463999999996</c:v>
                </c:pt>
                <c:pt idx="117">
                  <c:v>-37.107911999999999</c:v>
                </c:pt>
                <c:pt idx="118">
                  <c:v>-36.290599999999998</c:v>
                </c:pt>
                <c:pt idx="119">
                  <c:v>-35.492075999999997</c:v>
                </c:pt>
                <c:pt idx="120">
                  <c:v>-34.571424</c:v>
                </c:pt>
                <c:pt idx="121">
                  <c:v>-33.735323999999999</c:v>
                </c:pt>
                <c:pt idx="122">
                  <c:v>-32.767696000000001</c:v>
                </c:pt>
                <c:pt idx="123">
                  <c:v>-31.818859999999997</c:v>
                </c:pt>
                <c:pt idx="124">
                  <c:v>-30.766687999999998</c:v>
                </c:pt>
                <c:pt idx="125">
                  <c:v>-29.686329999999998</c:v>
                </c:pt>
                <c:pt idx="126">
                  <c:v>-28.568396</c:v>
                </c:pt>
                <c:pt idx="127">
                  <c:v>-27.412886</c:v>
                </c:pt>
                <c:pt idx="128">
                  <c:v>-26.201006</c:v>
                </c:pt>
                <c:pt idx="129">
                  <c:v>-24.979731999999998</c:v>
                </c:pt>
                <c:pt idx="130">
                  <c:v>-23.702092</c:v>
                </c:pt>
                <c:pt idx="131">
                  <c:v>-22.405663999999998</c:v>
                </c:pt>
                <c:pt idx="132">
                  <c:v>-21.024685999999999</c:v>
                </c:pt>
                <c:pt idx="133">
                  <c:v>-19.700074000000001</c:v>
                </c:pt>
                <c:pt idx="134">
                  <c:v>-18.300307999999998</c:v>
                </c:pt>
                <c:pt idx="135">
                  <c:v>-16.966301999999999</c:v>
                </c:pt>
                <c:pt idx="136">
                  <c:v>-15.491378999999998</c:v>
                </c:pt>
                <c:pt idx="137">
                  <c:v>-14.101008</c:v>
                </c:pt>
                <c:pt idx="138">
                  <c:v>-12.607296999999999</c:v>
                </c:pt>
                <c:pt idx="139">
                  <c:v>-11.20753</c:v>
                </c:pt>
                <c:pt idx="140">
                  <c:v>-9.7232129999999994</c:v>
                </c:pt>
                <c:pt idx="141">
                  <c:v>-8.3986009999999993</c:v>
                </c:pt>
                <c:pt idx="142">
                  <c:v>-7.0298359999999995</c:v>
                </c:pt>
                <c:pt idx="143">
                  <c:v>-5.773803</c:v>
                </c:pt>
                <c:pt idx="144">
                  <c:v>-4.3420959999999997</c:v>
                </c:pt>
                <c:pt idx="145">
                  <c:v>-2.8371109999999997</c:v>
                </c:pt>
                <c:pt idx="146">
                  <c:v>-1.080357</c:v>
                </c:pt>
                <c:pt idx="147">
                  <c:v>1.1085399999999999</c:v>
                </c:pt>
                <c:pt idx="148">
                  <c:v>3.8939819999999998</c:v>
                </c:pt>
                <c:pt idx="149">
                  <c:v>6.1044859999999996</c:v>
                </c:pt>
                <c:pt idx="150">
                  <c:v>8.363842</c:v>
                </c:pt>
                <c:pt idx="151">
                  <c:v>10.580923</c:v>
                </c:pt>
                <c:pt idx="152">
                  <c:v>12.703118999999999</c:v>
                </c:pt>
                <c:pt idx="153">
                  <c:v>14.349959</c:v>
                </c:pt>
                <c:pt idx="154">
                  <c:v>15.716844999999999</c:v>
                </c:pt>
                <c:pt idx="155">
                  <c:v>16.633738999999998</c:v>
                </c:pt>
                <c:pt idx="156">
                  <c:v>17.268802000000001</c:v>
                </c:pt>
                <c:pt idx="157">
                  <c:v>17.728187999999999</c:v>
                </c:pt>
                <c:pt idx="158">
                  <c:v>18.228909999999999</c:v>
                </c:pt>
                <c:pt idx="159">
                  <c:v>18.571805999999999</c:v>
                </c:pt>
                <c:pt idx="160">
                  <c:v>18.98704</c:v>
                </c:pt>
                <c:pt idx="161">
                  <c:v>19.277325999999999</c:v>
                </c:pt>
                <c:pt idx="162">
                  <c:v>19.596736</c:v>
                </c:pt>
                <c:pt idx="163">
                  <c:v>19.845687999999999</c:v>
                </c:pt>
                <c:pt idx="164">
                  <c:v>20.118126</c:v>
                </c:pt>
                <c:pt idx="165">
                  <c:v>20.318227999999998</c:v>
                </c:pt>
                <c:pt idx="166">
                  <c:v>20.547449999999998</c:v>
                </c:pt>
                <c:pt idx="167">
                  <c:v>20.706215999999998</c:v>
                </c:pt>
                <c:pt idx="168">
                  <c:v>20.842434000000001</c:v>
                </c:pt>
                <c:pt idx="169">
                  <c:v>20.924166</c:v>
                </c:pt>
                <c:pt idx="170">
                  <c:v>20.971138</c:v>
                </c:pt>
                <c:pt idx="171">
                  <c:v>20.85183</c:v>
                </c:pt>
                <c:pt idx="172">
                  <c:v>20.795462000000001</c:v>
                </c:pt>
                <c:pt idx="173">
                  <c:v>20.609451999999997</c:v>
                </c:pt>
                <c:pt idx="174">
                  <c:v>20.471356</c:v>
                </c:pt>
                <c:pt idx="175">
                  <c:v>20.337015999999998</c:v>
                </c:pt>
                <c:pt idx="176">
                  <c:v>20.261859999999999</c:v>
                </c:pt>
                <c:pt idx="177">
                  <c:v>20.244949999999999</c:v>
                </c:pt>
                <c:pt idx="178">
                  <c:v>20.337955999999998</c:v>
                </c:pt>
                <c:pt idx="179">
                  <c:v>20.464779999999998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958-4DA9-865E-F82E6F5A359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20.66676</c:v>
                </c:pt>
                <c:pt idx="1">
                  <c:v>18.354796</c:v>
                </c:pt>
                <c:pt idx="2">
                  <c:v>16.548249999999999</c:v>
                </c:pt>
                <c:pt idx="3">
                  <c:v>14.984081</c:v>
                </c:pt>
                <c:pt idx="4">
                  <c:v>13.683895</c:v>
                </c:pt>
                <c:pt idx="5">
                  <c:v>12.460742999999999</c:v>
                </c:pt>
                <c:pt idx="6">
                  <c:v>11.314625999999999</c:v>
                </c:pt>
                <c:pt idx="7">
                  <c:v>10.324455</c:v>
                </c:pt>
                <c:pt idx="8">
                  <c:v>9.3530730000000002</c:v>
                </c:pt>
                <c:pt idx="9">
                  <c:v>8.4850300000000001</c:v>
                </c:pt>
                <c:pt idx="10">
                  <c:v>7.6235619999999997</c:v>
                </c:pt>
                <c:pt idx="11">
                  <c:v>6.8240979999999993</c:v>
                </c:pt>
                <c:pt idx="12">
                  <c:v>6.0406040000000001</c:v>
                </c:pt>
                <c:pt idx="13">
                  <c:v>5.2871730000000001</c:v>
                </c:pt>
                <c:pt idx="14">
                  <c:v>4.5619249999999996</c:v>
                </c:pt>
                <c:pt idx="15">
                  <c:v>3.8178869999999998</c:v>
                </c:pt>
                <c:pt idx="16">
                  <c:v>3.2081899999999997</c:v>
                </c:pt>
                <c:pt idx="17">
                  <c:v>2.5073669999999999</c:v>
                </c:pt>
                <c:pt idx="18">
                  <c:v>1.907065</c:v>
                </c:pt>
                <c:pt idx="19">
                  <c:v>1.317096</c:v>
                </c:pt>
                <c:pt idx="20">
                  <c:v>0.67921500000000001</c:v>
                </c:pt>
                <c:pt idx="21">
                  <c:v>0.12682452</c:v>
                </c:pt>
                <c:pt idx="22">
                  <c:v>-0.42274799999999996</c:v>
                </c:pt>
                <c:pt idx="23">
                  <c:v>-0.96743599999999996</c:v>
                </c:pt>
                <c:pt idx="24">
                  <c:v>-1.4929589999999999</c:v>
                </c:pt>
                <c:pt idx="25">
                  <c:v>-2.0514570000000001</c:v>
                </c:pt>
                <c:pt idx="26">
                  <c:v>-2.6106119999999997</c:v>
                </c:pt>
                <c:pt idx="27">
                  <c:v>-3.1724909999999999</c:v>
                </c:pt>
                <c:pt idx="28">
                  <c:v>-3.7633999999999999</c:v>
                </c:pt>
                <c:pt idx="29">
                  <c:v>-4.4604650000000001</c:v>
                </c:pt>
                <c:pt idx="30">
                  <c:v>-5.354813</c:v>
                </c:pt>
                <c:pt idx="31">
                  <c:v>-6.7489429999999997</c:v>
                </c:pt>
                <c:pt idx="32">
                  <c:v>-8.3319010000000002</c:v>
                </c:pt>
                <c:pt idx="33">
                  <c:v>-10.218297999999999</c:v>
                </c:pt>
                <c:pt idx="34">
                  <c:v>-12.215549999999999</c:v>
                </c:pt>
                <c:pt idx="35">
                  <c:v>-14.014578</c:v>
                </c:pt>
                <c:pt idx="36">
                  <c:v>-15.590959999999999</c:v>
                </c:pt>
                <c:pt idx="37">
                  <c:v>-17.077155999999999</c:v>
                </c:pt>
                <c:pt idx="38">
                  <c:v>-18.576504</c:v>
                </c:pt>
                <c:pt idx="39">
                  <c:v>-20.151005999999999</c:v>
                </c:pt>
                <c:pt idx="40">
                  <c:v>-21.671959999999999</c:v>
                </c:pt>
                <c:pt idx="41">
                  <c:v>-23.05106</c:v>
                </c:pt>
                <c:pt idx="42">
                  <c:v>-24.185905999999999</c:v>
                </c:pt>
                <c:pt idx="43">
                  <c:v>-25.221167999999999</c:v>
                </c:pt>
                <c:pt idx="44">
                  <c:v>-26.247978</c:v>
                </c:pt>
                <c:pt idx="45">
                  <c:v>-27.262571999999999</c:v>
                </c:pt>
                <c:pt idx="46">
                  <c:v>-28.248987999999997</c:v>
                </c:pt>
                <c:pt idx="47">
                  <c:v>-29.226004</c:v>
                </c:pt>
                <c:pt idx="48">
                  <c:v>-30.212418</c:v>
                </c:pt>
                <c:pt idx="49">
                  <c:v>-31.161251999999998</c:v>
                </c:pt>
                <c:pt idx="50">
                  <c:v>-32.147663999999999</c:v>
                </c:pt>
                <c:pt idx="51">
                  <c:v>-33.021347999999996</c:v>
                </c:pt>
                <c:pt idx="52">
                  <c:v>-33.923207999999995</c:v>
                </c:pt>
                <c:pt idx="53">
                  <c:v>-34.749915999999999</c:v>
                </c:pt>
                <c:pt idx="54">
                  <c:v>-35.567228</c:v>
                </c:pt>
                <c:pt idx="55">
                  <c:v>-36.318784000000001</c:v>
                </c:pt>
                <c:pt idx="56">
                  <c:v>-37.004576</c:v>
                </c:pt>
                <c:pt idx="57">
                  <c:v>-37.662183999999996</c:v>
                </c:pt>
                <c:pt idx="58">
                  <c:v>-38.347975999999996</c:v>
                </c:pt>
                <c:pt idx="59">
                  <c:v>-38.902243999999996</c:v>
                </c:pt>
                <c:pt idx="60">
                  <c:v>-39.456516000000001</c:v>
                </c:pt>
                <c:pt idx="61">
                  <c:v>-39.907447999999995</c:v>
                </c:pt>
                <c:pt idx="62">
                  <c:v>-40.395959999999995</c:v>
                </c:pt>
                <c:pt idx="63">
                  <c:v>-40.781127999999995</c:v>
                </c:pt>
                <c:pt idx="64">
                  <c:v>-41.203876000000001</c:v>
                </c:pt>
                <c:pt idx="65">
                  <c:v>-41.551468</c:v>
                </c:pt>
                <c:pt idx="66">
                  <c:v>-41.936639999999997</c:v>
                </c:pt>
                <c:pt idx="67">
                  <c:v>-42.274839999999998</c:v>
                </c:pt>
                <c:pt idx="68">
                  <c:v>-42.613036000000001</c:v>
                </c:pt>
                <c:pt idx="69">
                  <c:v>-42.941839999999999</c:v>
                </c:pt>
                <c:pt idx="70">
                  <c:v>-43.336403999999995</c:v>
                </c:pt>
                <c:pt idx="71">
                  <c:v>-43.665208</c:v>
                </c:pt>
                <c:pt idx="72">
                  <c:v>-44.116143999999998</c:v>
                </c:pt>
                <c:pt idx="73">
                  <c:v>-44.49192</c:v>
                </c:pt>
                <c:pt idx="74">
                  <c:v>-44.989823999999999</c:v>
                </c:pt>
                <c:pt idx="75">
                  <c:v>-45.431359999999998</c:v>
                </c:pt>
                <c:pt idx="76">
                  <c:v>-46.004419999999996</c:v>
                </c:pt>
                <c:pt idx="77">
                  <c:v>-46.539899999999996</c:v>
                </c:pt>
                <c:pt idx="78">
                  <c:v>-47.159931999999998</c:v>
                </c:pt>
                <c:pt idx="79">
                  <c:v>-47.770567999999997</c:v>
                </c:pt>
                <c:pt idx="80">
                  <c:v>-48.531515999999996</c:v>
                </c:pt>
                <c:pt idx="81">
                  <c:v>-49.245487999999995</c:v>
                </c:pt>
                <c:pt idx="82">
                  <c:v>-50.175536000000001</c:v>
                </c:pt>
                <c:pt idx="83">
                  <c:v>-51.058611999999997</c:v>
                </c:pt>
                <c:pt idx="84">
                  <c:v>-52.157755999999999</c:v>
                </c:pt>
                <c:pt idx="85">
                  <c:v>-53.332055999999994</c:v>
                </c:pt>
                <c:pt idx="86">
                  <c:v>-54.788187999999998</c:v>
                </c:pt>
                <c:pt idx="87">
                  <c:v>-56.432215999999997</c:v>
                </c:pt>
                <c:pt idx="88">
                  <c:v>-58.442615999999994</c:v>
                </c:pt>
                <c:pt idx="89">
                  <c:v>-60.828795999999997</c:v>
                </c:pt>
                <c:pt idx="90">
                  <c:v>-63.900767999999999</c:v>
                </c:pt>
                <c:pt idx="91">
                  <c:v>-60.697275999999995</c:v>
                </c:pt>
                <c:pt idx="92">
                  <c:v>-58.508375999999998</c:v>
                </c:pt>
                <c:pt idx="93">
                  <c:v>-56.742227999999997</c:v>
                </c:pt>
                <c:pt idx="94">
                  <c:v>-55.40822</c:v>
                </c:pt>
                <c:pt idx="95">
                  <c:v>-54.196339999999999</c:v>
                </c:pt>
                <c:pt idx="96">
                  <c:v>-53.228719999999996</c:v>
                </c:pt>
                <c:pt idx="97">
                  <c:v>-52.279883999999996</c:v>
                </c:pt>
                <c:pt idx="98">
                  <c:v>-51.443779999999997</c:v>
                </c:pt>
                <c:pt idx="99">
                  <c:v>-50.541919999999998</c:v>
                </c:pt>
                <c:pt idx="100">
                  <c:v>-49.677636</c:v>
                </c:pt>
                <c:pt idx="101">
                  <c:v>-48.832135999999998</c:v>
                </c:pt>
                <c:pt idx="102">
                  <c:v>-48.052399999999999</c:v>
                </c:pt>
                <c:pt idx="103">
                  <c:v>-47.216299999999997</c:v>
                </c:pt>
                <c:pt idx="104">
                  <c:v>-46.464748</c:v>
                </c:pt>
                <c:pt idx="105">
                  <c:v>-45.638036</c:v>
                </c:pt>
                <c:pt idx="106">
                  <c:v>-44.905271999999997</c:v>
                </c:pt>
                <c:pt idx="107">
                  <c:v>-44.097352000000001</c:v>
                </c:pt>
                <c:pt idx="108">
                  <c:v>-43.402167999999996</c:v>
                </c:pt>
                <c:pt idx="109">
                  <c:v>-42.622431999999996</c:v>
                </c:pt>
                <c:pt idx="110">
                  <c:v>-41.955427999999998</c:v>
                </c:pt>
                <c:pt idx="111">
                  <c:v>-41.222663999999995</c:v>
                </c:pt>
                <c:pt idx="112">
                  <c:v>-40.546267999999998</c:v>
                </c:pt>
                <c:pt idx="113">
                  <c:v>-39.728952</c:v>
                </c:pt>
                <c:pt idx="114">
                  <c:v>-39.071343999999996</c:v>
                </c:pt>
                <c:pt idx="115">
                  <c:v>-38.282215999999998</c:v>
                </c:pt>
                <c:pt idx="116">
                  <c:v>-37.605820000000001</c:v>
                </c:pt>
                <c:pt idx="117">
                  <c:v>-36.788503999999996</c:v>
                </c:pt>
                <c:pt idx="118">
                  <c:v>-36.046343999999998</c:v>
                </c:pt>
                <c:pt idx="119">
                  <c:v>-35.172663999999997</c:v>
                </c:pt>
                <c:pt idx="120">
                  <c:v>-34.355351999999996</c:v>
                </c:pt>
                <c:pt idx="121">
                  <c:v>-33.434702000000001</c:v>
                </c:pt>
                <c:pt idx="122">
                  <c:v>-32.523441999999996</c:v>
                </c:pt>
                <c:pt idx="123">
                  <c:v>-31.518239999999999</c:v>
                </c:pt>
                <c:pt idx="124">
                  <c:v>-30.550618</c:v>
                </c:pt>
                <c:pt idx="125">
                  <c:v>-29.442076</c:v>
                </c:pt>
                <c:pt idx="126">
                  <c:v>-28.371113999999999</c:v>
                </c:pt>
                <c:pt idx="127">
                  <c:v>-27.187417999999997</c:v>
                </c:pt>
                <c:pt idx="128">
                  <c:v>-26.022511999999999</c:v>
                </c:pt>
                <c:pt idx="129">
                  <c:v>-24.735478000000001</c:v>
                </c:pt>
                <c:pt idx="130">
                  <c:v>-23.514203999999999</c:v>
                </c:pt>
                <c:pt idx="131">
                  <c:v>-22.180198000000001</c:v>
                </c:pt>
                <c:pt idx="132">
                  <c:v>-20.893163999999999</c:v>
                </c:pt>
                <c:pt idx="133">
                  <c:v>-19.512187999999998</c:v>
                </c:pt>
                <c:pt idx="134">
                  <c:v>-18.187573999999998</c:v>
                </c:pt>
                <c:pt idx="135">
                  <c:v>-16.778413999999998</c:v>
                </c:pt>
                <c:pt idx="136">
                  <c:v>-15.378646999999999</c:v>
                </c:pt>
                <c:pt idx="137">
                  <c:v>-13.941301999999999</c:v>
                </c:pt>
                <c:pt idx="138">
                  <c:v>-12.485168999999999</c:v>
                </c:pt>
                <c:pt idx="139">
                  <c:v>-11.000852999999999</c:v>
                </c:pt>
                <c:pt idx="140">
                  <c:v>-9.6010860000000005</c:v>
                </c:pt>
                <c:pt idx="141">
                  <c:v>-8.2295009999999991</c:v>
                </c:pt>
                <c:pt idx="142">
                  <c:v>-6.9377699999999995</c:v>
                </c:pt>
                <c:pt idx="143">
                  <c:v>-5.6319479999999995</c:v>
                </c:pt>
                <c:pt idx="144">
                  <c:v>-4.2227860000000002</c:v>
                </c:pt>
                <c:pt idx="145">
                  <c:v>-2.6680120000000001</c:v>
                </c:pt>
                <c:pt idx="146">
                  <c:v>-0.99298900000000001</c:v>
                </c:pt>
                <c:pt idx="147">
                  <c:v>1.245698</c:v>
                </c:pt>
                <c:pt idx="148">
                  <c:v>3.9052549999999999</c:v>
                </c:pt>
                <c:pt idx="149">
                  <c:v>6.138306</c:v>
                </c:pt>
                <c:pt idx="150">
                  <c:v>8.3253249999999994</c:v>
                </c:pt>
                <c:pt idx="151">
                  <c:v>10.688018</c:v>
                </c:pt>
                <c:pt idx="152">
                  <c:v>12.666480999999999</c:v>
                </c:pt>
                <c:pt idx="153">
                  <c:v>14.445782999999999</c:v>
                </c:pt>
                <c:pt idx="154">
                  <c:v>15.702753</c:v>
                </c:pt>
                <c:pt idx="155">
                  <c:v>16.649709999999999</c:v>
                </c:pt>
                <c:pt idx="156">
                  <c:v>17.251891999999998</c:v>
                </c:pt>
                <c:pt idx="157">
                  <c:v>17.762007999999998</c:v>
                </c:pt>
                <c:pt idx="158">
                  <c:v>18.170663999999999</c:v>
                </c:pt>
                <c:pt idx="159">
                  <c:v>18.609383999999999</c:v>
                </c:pt>
                <c:pt idx="160">
                  <c:v>18.958856000000001</c:v>
                </c:pt>
                <c:pt idx="161">
                  <c:v>19.300812000000001</c:v>
                </c:pt>
                <c:pt idx="162">
                  <c:v>19.572309999999998</c:v>
                </c:pt>
                <c:pt idx="163">
                  <c:v>19.858840000000001</c:v>
                </c:pt>
                <c:pt idx="164">
                  <c:v>20.083365999999998</c:v>
                </c:pt>
                <c:pt idx="165">
                  <c:v>20.302256</c:v>
                </c:pt>
                <c:pt idx="166">
                  <c:v>20.490145999999999</c:v>
                </c:pt>
                <c:pt idx="167">
                  <c:v>20.667697999999998</c:v>
                </c:pt>
                <c:pt idx="168">
                  <c:v>20.786069999999999</c:v>
                </c:pt>
                <c:pt idx="169">
                  <c:v>20.855587999999997</c:v>
                </c:pt>
                <c:pt idx="170">
                  <c:v>20.887528</c:v>
                </c:pt>
                <c:pt idx="171">
                  <c:v>20.819887999999999</c:v>
                </c:pt>
                <c:pt idx="172">
                  <c:v>20.689305999999998</c:v>
                </c:pt>
                <c:pt idx="173">
                  <c:v>20.541813999999999</c:v>
                </c:pt>
                <c:pt idx="174">
                  <c:v>20.383987999999999</c:v>
                </c:pt>
                <c:pt idx="175">
                  <c:v>20.244009999999999</c:v>
                </c:pt>
                <c:pt idx="176">
                  <c:v>20.199857999999999</c:v>
                </c:pt>
                <c:pt idx="177">
                  <c:v>20.206433999999998</c:v>
                </c:pt>
                <c:pt idx="178">
                  <c:v>20.300377999999998</c:v>
                </c:pt>
                <c:pt idx="179">
                  <c:v>20.467597999999999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958-4DA9-865E-F82E6F5A359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20.647970000000001</c:v>
                </c:pt>
                <c:pt idx="1">
                  <c:v>18.344462</c:v>
                </c:pt>
                <c:pt idx="2">
                  <c:v>16.541674999999998</c:v>
                </c:pt>
                <c:pt idx="3">
                  <c:v>15.000052</c:v>
                </c:pt>
                <c:pt idx="4">
                  <c:v>13.673561999999999</c:v>
                </c:pt>
                <c:pt idx="5">
                  <c:v>12.457925999999999</c:v>
                </c:pt>
                <c:pt idx="6">
                  <c:v>11.356900999999999</c:v>
                </c:pt>
                <c:pt idx="7">
                  <c:v>10.330090999999999</c:v>
                </c:pt>
                <c:pt idx="8">
                  <c:v>9.3746799999999997</c:v>
                </c:pt>
                <c:pt idx="9">
                  <c:v>8.4887879999999996</c:v>
                </c:pt>
                <c:pt idx="10">
                  <c:v>7.6432899999999995</c:v>
                </c:pt>
                <c:pt idx="11">
                  <c:v>6.808128</c:v>
                </c:pt>
                <c:pt idx="12">
                  <c:v>6.0406040000000001</c:v>
                </c:pt>
                <c:pt idx="13">
                  <c:v>5.2890519999999999</c:v>
                </c:pt>
                <c:pt idx="14">
                  <c:v>4.5741369999999995</c:v>
                </c:pt>
                <c:pt idx="15">
                  <c:v>3.8751929999999999</c:v>
                </c:pt>
                <c:pt idx="16">
                  <c:v>3.2034929999999999</c:v>
                </c:pt>
                <c:pt idx="17">
                  <c:v>2.5289739999999998</c:v>
                </c:pt>
                <c:pt idx="18">
                  <c:v>1.911762</c:v>
                </c:pt>
                <c:pt idx="19">
                  <c:v>1.3105199999999999</c:v>
                </c:pt>
                <c:pt idx="20">
                  <c:v>0.71491399999999994</c:v>
                </c:pt>
                <c:pt idx="21">
                  <c:v>0.14279500000000001</c:v>
                </c:pt>
                <c:pt idx="22">
                  <c:v>-0.40959599999999996</c:v>
                </c:pt>
                <c:pt idx="23">
                  <c:v>-0.97448199999999996</c:v>
                </c:pt>
                <c:pt idx="24">
                  <c:v>-1.5065809999999999</c:v>
                </c:pt>
                <c:pt idx="25">
                  <c:v>-2.0448809999999997</c:v>
                </c:pt>
                <c:pt idx="26">
                  <c:v>-2.5921050000000001</c:v>
                </c:pt>
                <c:pt idx="27">
                  <c:v>-3.1555819999999999</c:v>
                </c:pt>
                <c:pt idx="28">
                  <c:v>-3.7417929999999999</c:v>
                </c:pt>
                <c:pt idx="29">
                  <c:v>-4.4379189999999999</c:v>
                </c:pt>
                <c:pt idx="30">
                  <c:v>-5.3162959999999995</c:v>
                </c:pt>
                <c:pt idx="31">
                  <c:v>-6.6230579999999994</c:v>
                </c:pt>
                <c:pt idx="32">
                  <c:v>-8.2576850000000004</c:v>
                </c:pt>
                <c:pt idx="33">
                  <c:v>-10.144081999999999</c:v>
                </c:pt>
                <c:pt idx="34">
                  <c:v>-12.083088</c:v>
                </c:pt>
                <c:pt idx="35">
                  <c:v>-13.969486</c:v>
                </c:pt>
                <c:pt idx="36">
                  <c:v>-15.572172</c:v>
                </c:pt>
                <c:pt idx="37">
                  <c:v>-17.05461</c:v>
                </c:pt>
                <c:pt idx="38">
                  <c:v>-18.557714000000001</c:v>
                </c:pt>
                <c:pt idx="39">
                  <c:v>-20.135035999999999</c:v>
                </c:pt>
                <c:pt idx="40">
                  <c:v>-21.652234</c:v>
                </c:pt>
                <c:pt idx="41">
                  <c:v>-23.03509</c:v>
                </c:pt>
                <c:pt idx="42">
                  <c:v>-24.152086000000001</c:v>
                </c:pt>
                <c:pt idx="43">
                  <c:v>-25.206137999999999</c:v>
                </c:pt>
                <c:pt idx="44">
                  <c:v>-26.229187999999997</c:v>
                </c:pt>
                <c:pt idx="45">
                  <c:v>-27.243783999999998</c:v>
                </c:pt>
                <c:pt idx="46">
                  <c:v>-28.239591999999998</c:v>
                </c:pt>
                <c:pt idx="47">
                  <c:v>-29.235399999999998</c:v>
                </c:pt>
                <c:pt idx="48">
                  <c:v>-30.203023999999999</c:v>
                </c:pt>
                <c:pt idx="49">
                  <c:v>-31.208226</c:v>
                </c:pt>
                <c:pt idx="50">
                  <c:v>-32.128878</c:v>
                </c:pt>
                <c:pt idx="51">
                  <c:v>-33.058923999999998</c:v>
                </c:pt>
                <c:pt idx="52">
                  <c:v>-33.895023999999999</c:v>
                </c:pt>
                <c:pt idx="53">
                  <c:v>-34.768704</c:v>
                </c:pt>
                <c:pt idx="54">
                  <c:v>-35.52026</c:v>
                </c:pt>
                <c:pt idx="55">
                  <c:v>-36.318784000000001</c:v>
                </c:pt>
                <c:pt idx="56">
                  <c:v>-37.004576</c:v>
                </c:pt>
                <c:pt idx="57">
                  <c:v>-37.690367999999999</c:v>
                </c:pt>
                <c:pt idx="58">
                  <c:v>-38.301003999999999</c:v>
                </c:pt>
                <c:pt idx="59">
                  <c:v>-38.911639999999998</c:v>
                </c:pt>
                <c:pt idx="60">
                  <c:v>-39.390755999999996</c:v>
                </c:pt>
                <c:pt idx="61">
                  <c:v>-39.945023999999997</c:v>
                </c:pt>
                <c:pt idx="62">
                  <c:v>-40.367775999999999</c:v>
                </c:pt>
                <c:pt idx="63">
                  <c:v>-40.837491999999997</c:v>
                </c:pt>
                <c:pt idx="64">
                  <c:v>-41.194479999999999</c:v>
                </c:pt>
                <c:pt idx="65">
                  <c:v>-41.607835999999999</c:v>
                </c:pt>
                <c:pt idx="66">
                  <c:v>-41.917851999999996</c:v>
                </c:pt>
                <c:pt idx="67">
                  <c:v>-42.303024000000001</c:v>
                </c:pt>
                <c:pt idx="68">
                  <c:v>-42.613036000000001</c:v>
                </c:pt>
                <c:pt idx="69">
                  <c:v>-42.988816</c:v>
                </c:pt>
                <c:pt idx="70">
                  <c:v>-43.327011999999996</c:v>
                </c:pt>
                <c:pt idx="71">
                  <c:v>-43.740367999999997</c:v>
                </c:pt>
                <c:pt idx="72">
                  <c:v>-44.087959999999995</c:v>
                </c:pt>
                <c:pt idx="73">
                  <c:v>-44.548283999999995</c:v>
                </c:pt>
                <c:pt idx="74">
                  <c:v>-44.971032000000001</c:v>
                </c:pt>
                <c:pt idx="75">
                  <c:v>-45.478331999999995</c:v>
                </c:pt>
                <c:pt idx="76">
                  <c:v>-45.985627999999998</c:v>
                </c:pt>
                <c:pt idx="77">
                  <c:v>-46.586872</c:v>
                </c:pt>
                <c:pt idx="78">
                  <c:v>-47.14114</c:v>
                </c:pt>
                <c:pt idx="79">
                  <c:v>-47.845723999999997</c:v>
                </c:pt>
                <c:pt idx="80">
                  <c:v>-48.465755999999999</c:v>
                </c:pt>
                <c:pt idx="81">
                  <c:v>-49.311247999999999</c:v>
                </c:pt>
                <c:pt idx="82">
                  <c:v>-50.100380000000001</c:v>
                </c:pt>
                <c:pt idx="83">
                  <c:v>-51.086796</c:v>
                </c:pt>
                <c:pt idx="84">
                  <c:v>-52.101391999999997</c:v>
                </c:pt>
                <c:pt idx="85">
                  <c:v>-53.369636</c:v>
                </c:pt>
                <c:pt idx="86">
                  <c:v>-54.731823999999996</c:v>
                </c:pt>
                <c:pt idx="87">
                  <c:v>-56.460391999999999</c:v>
                </c:pt>
                <c:pt idx="88">
                  <c:v>-58.376855999999997</c:v>
                </c:pt>
                <c:pt idx="89">
                  <c:v>-60.894559999999998</c:v>
                </c:pt>
                <c:pt idx="90">
                  <c:v>-63.863187999999994</c:v>
                </c:pt>
                <c:pt idx="91">
                  <c:v>-60.697275999999995</c:v>
                </c:pt>
                <c:pt idx="92">
                  <c:v>-58.414431999999998</c:v>
                </c:pt>
                <c:pt idx="93">
                  <c:v>-56.779803999999999</c:v>
                </c:pt>
                <c:pt idx="94">
                  <c:v>-55.333067999999997</c:v>
                </c:pt>
                <c:pt idx="95">
                  <c:v>-54.233923999999995</c:v>
                </c:pt>
                <c:pt idx="96">
                  <c:v>-53.153563999999996</c:v>
                </c:pt>
                <c:pt idx="97">
                  <c:v>-52.289276000000001</c:v>
                </c:pt>
                <c:pt idx="98">
                  <c:v>-51.331047999999996</c:v>
                </c:pt>
                <c:pt idx="99">
                  <c:v>-50.523128</c:v>
                </c:pt>
                <c:pt idx="100">
                  <c:v>-49.630659999999999</c:v>
                </c:pt>
                <c:pt idx="101">
                  <c:v>-48.860319999999994</c:v>
                </c:pt>
                <c:pt idx="102">
                  <c:v>-47.977243999999999</c:v>
                </c:pt>
                <c:pt idx="103">
                  <c:v>-47.225691999999995</c:v>
                </c:pt>
                <c:pt idx="104">
                  <c:v>-46.370799999999996</c:v>
                </c:pt>
                <c:pt idx="105">
                  <c:v>-45.619247999999999</c:v>
                </c:pt>
                <c:pt idx="106">
                  <c:v>-44.811327999999996</c:v>
                </c:pt>
                <c:pt idx="107">
                  <c:v>-44.097352000000001</c:v>
                </c:pt>
                <c:pt idx="108">
                  <c:v>-43.308219999999999</c:v>
                </c:pt>
                <c:pt idx="109">
                  <c:v>-42.641219999999997</c:v>
                </c:pt>
                <c:pt idx="110">
                  <c:v>-41.842695999999997</c:v>
                </c:pt>
                <c:pt idx="111">
                  <c:v>-41.185088</c:v>
                </c:pt>
                <c:pt idx="112">
                  <c:v>-40.433535999999997</c:v>
                </c:pt>
                <c:pt idx="113">
                  <c:v>-39.738351999999999</c:v>
                </c:pt>
                <c:pt idx="114">
                  <c:v>-38.977399999999996</c:v>
                </c:pt>
                <c:pt idx="115">
                  <c:v>-38.282215999999998</c:v>
                </c:pt>
                <c:pt idx="116">
                  <c:v>-37.502476000000001</c:v>
                </c:pt>
                <c:pt idx="117">
                  <c:v>-36.788503999999996</c:v>
                </c:pt>
                <c:pt idx="118">
                  <c:v>-35.961796</c:v>
                </c:pt>
                <c:pt idx="119">
                  <c:v>-35.172663999999997</c:v>
                </c:pt>
                <c:pt idx="120">
                  <c:v>-34.280195999999997</c:v>
                </c:pt>
                <c:pt idx="121">
                  <c:v>-33.425303999999997</c:v>
                </c:pt>
                <c:pt idx="122">
                  <c:v>-32.467075999999999</c:v>
                </c:pt>
                <c:pt idx="123">
                  <c:v>-31.527635999999998</c:v>
                </c:pt>
                <c:pt idx="124">
                  <c:v>-30.475459999999998</c:v>
                </c:pt>
                <c:pt idx="125">
                  <c:v>-29.451471999999999</c:v>
                </c:pt>
                <c:pt idx="126">
                  <c:v>-28.305353999999998</c:v>
                </c:pt>
                <c:pt idx="127">
                  <c:v>-27.16863</c:v>
                </c:pt>
                <c:pt idx="128">
                  <c:v>-25.956751999999998</c:v>
                </c:pt>
                <c:pt idx="129">
                  <c:v>-24.735478000000001</c:v>
                </c:pt>
                <c:pt idx="130">
                  <c:v>-23.457837999999999</c:v>
                </c:pt>
                <c:pt idx="131">
                  <c:v>-22.152016</c:v>
                </c:pt>
                <c:pt idx="132">
                  <c:v>-20.808616000000001</c:v>
                </c:pt>
                <c:pt idx="133">
                  <c:v>-19.465214</c:v>
                </c:pt>
                <c:pt idx="134">
                  <c:v>-18.103026</c:v>
                </c:pt>
                <c:pt idx="135">
                  <c:v>-16.722047</c:v>
                </c:pt>
                <c:pt idx="136">
                  <c:v>-15.294096999999999</c:v>
                </c:pt>
                <c:pt idx="137">
                  <c:v>-13.884936</c:v>
                </c:pt>
                <c:pt idx="138">
                  <c:v>-12.410014</c:v>
                </c:pt>
                <c:pt idx="139">
                  <c:v>-10.982063</c:v>
                </c:pt>
                <c:pt idx="140">
                  <c:v>-9.5447189999999988</c:v>
                </c:pt>
                <c:pt idx="141">
                  <c:v>-8.1825299999999999</c:v>
                </c:pt>
                <c:pt idx="142">
                  <c:v>-6.8597969999999995</c:v>
                </c:pt>
                <c:pt idx="143">
                  <c:v>-5.598128</c:v>
                </c:pt>
                <c:pt idx="144">
                  <c:v>-4.1946029999999999</c:v>
                </c:pt>
                <c:pt idx="145">
                  <c:v>-2.6961949999999999</c:v>
                </c:pt>
                <c:pt idx="146">
                  <c:v>-0.95353199999999994</c:v>
                </c:pt>
                <c:pt idx="147">
                  <c:v>1.2635479999999999</c:v>
                </c:pt>
                <c:pt idx="148">
                  <c:v>3.9766529999999998</c:v>
                </c:pt>
                <c:pt idx="149">
                  <c:v>6.1026069999999999</c:v>
                </c:pt>
                <c:pt idx="150">
                  <c:v>8.2990200000000005</c:v>
                </c:pt>
                <c:pt idx="151">
                  <c:v>10.548980999999999</c:v>
                </c:pt>
                <c:pt idx="152">
                  <c:v>12.627023999999999</c:v>
                </c:pt>
                <c:pt idx="153">
                  <c:v>14.352777999999999</c:v>
                </c:pt>
                <c:pt idx="154">
                  <c:v>15.692418999999999</c:v>
                </c:pt>
                <c:pt idx="155">
                  <c:v>16.640317</c:v>
                </c:pt>
                <c:pt idx="156">
                  <c:v>17.241557999999998</c:v>
                </c:pt>
                <c:pt idx="157">
                  <c:v>17.729127999999999</c:v>
                </c:pt>
                <c:pt idx="158">
                  <c:v>18.179119999999998</c:v>
                </c:pt>
                <c:pt idx="159">
                  <c:v>18.620657999999999</c:v>
                </c:pt>
                <c:pt idx="160">
                  <c:v>18.972947999999999</c:v>
                </c:pt>
                <c:pt idx="161">
                  <c:v>19.322419999999997</c:v>
                </c:pt>
                <c:pt idx="162">
                  <c:v>19.635254</c:v>
                </c:pt>
                <c:pt idx="163">
                  <c:v>19.87481</c:v>
                </c:pt>
                <c:pt idx="164">
                  <c:v>20.124701999999999</c:v>
                </c:pt>
                <c:pt idx="165">
                  <c:v>20.345469999999999</c:v>
                </c:pt>
                <c:pt idx="166">
                  <c:v>20.532418</c:v>
                </c:pt>
                <c:pt idx="167">
                  <c:v>20.694004</c:v>
                </c:pt>
                <c:pt idx="168">
                  <c:v>20.817069999999998</c:v>
                </c:pt>
                <c:pt idx="169">
                  <c:v>20.855587999999997</c:v>
                </c:pt>
                <c:pt idx="170">
                  <c:v>20.850887999999998</c:v>
                </c:pt>
                <c:pt idx="171">
                  <c:v>20.770097999999997</c:v>
                </c:pt>
                <c:pt idx="172">
                  <c:v>20.645152</c:v>
                </c:pt>
                <c:pt idx="173">
                  <c:v>20.494841999999998</c:v>
                </c:pt>
                <c:pt idx="174">
                  <c:v>20.338894</c:v>
                </c:pt>
                <c:pt idx="175">
                  <c:v>20.223343999999997</c:v>
                </c:pt>
                <c:pt idx="176">
                  <c:v>20.153825999999999</c:v>
                </c:pt>
                <c:pt idx="177">
                  <c:v>20.159461999999998</c:v>
                </c:pt>
                <c:pt idx="178">
                  <c:v>20.258101999999997</c:v>
                </c:pt>
                <c:pt idx="179">
                  <c:v>20.41499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958-4DA9-865E-F82E6F5A359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20.625423999999999</c:v>
                </c:pt>
                <c:pt idx="1">
                  <c:v>18.333188</c:v>
                </c:pt>
                <c:pt idx="2">
                  <c:v>16.531340999999998</c:v>
                </c:pt>
                <c:pt idx="3">
                  <c:v>15.009445999999999</c:v>
                </c:pt>
                <c:pt idx="4">
                  <c:v>13.642560999999999</c:v>
                </c:pt>
                <c:pt idx="5">
                  <c:v>12.472956</c:v>
                </c:pt>
                <c:pt idx="6">
                  <c:v>11.353142999999999</c:v>
                </c:pt>
                <c:pt idx="7">
                  <c:v>10.345122</c:v>
                </c:pt>
                <c:pt idx="8">
                  <c:v>9.3831360000000004</c:v>
                </c:pt>
                <c:pt idx="9">
                  <c:v>8.4812729999999998</c:v>
                </c:pt>
                <c:pt idx="10">
                  <c:v>7.5963189999999994</c:v>
                </c:pt>
                <c:pt idx="11">
                  <c:v>6.8175219999999994</c:v>
                </c:pt>
                <c:pt idx="12">
                  <c:v>6.0368469999999999</c:v>
                </c:pt>
                <c:pt idx="13">
                  <c:v>5.2890519999999999</c:v>
                </c:pt>
                <c:pt idx="14">
                  <c:v>4.5731979999999997</c:v>
                </c:pt>
                <c:pt idx="15">
                  <c:v>3.8827089999999997</c:v>
                </c:pt>
                <c:pt idx="16">
                  <c:v>3.1875229999999997</c:v>
                </c:pt>
                <c:pt idx="17">
                  <c:v>2.5552790000000001</c:v>
                </c:pt>
                <c:pt idx="18">
                  <c:v>1.9014279999999999</c:v>
                </c:pt>
                <c:pt idx="19">
                  <c:v>1.307701</c:v>
                </c:pt>
                <c:pt idx="20">
                  <c:v>0.70833800000000002</c:v>
                </c:pt>
                <c:pt idx="21">
                  <c:v>0.12776396000000001</c:v>
                </c:pt>
                <c:pt idx="22">
                  <c:v>-0.44717299999999999</c:v>
                </c:pt>
                <c:pt idx="23">
                  <c:v>-1.05114</c:v>
                </c:pt>
                <c:pt idx="24">
                  <c:v>-1.5702749999999999</c:v>
                </c:pt>
                <c:pt idx="25">
                  <c:v>-2.074567</c:v>
                </c:pt>
                <c:pt idx="26">
                  <c:v>-2.6473439999999999</c:v>
                </c:pt>
                <c:pt idx="27">
                  <c:v>-3.184704</c:v>
                </c:pt>
                <c:pt idx="28">
                  <c:v>-3.8009769999999996</c:v>
                </c:pt>
                <c:pt idx="29">
                  <c:v>-4.4651619999999994</c:v>
                </c:pt>
                <c:pt idx="30">
                  <c:v>-5.3999059999999997</c:v>
                </c:pt>
                <c:pt idx="31">
                  <c:v>-6.710426</c:v>
                </c:pt>
                <c:pt idx="32">
                  <c:v>-8.3741760000000003</c:v>
                </c:pt>
                <c:pt idx="33">
                  <c:v>-10.230511</c:v>
                </c:pt>
                <c:pt idx="34">
                  <c:v>-12.188305999999999</c:v>
                </c:pt>
                <c:pt idx="35">
                  <c:v>-14.02961</c:v>
                </c:pt>
                <c:pt idx="36">
                  <c:v>-15.636054</c:v>
                </c:pt>
                <c:pt idx="37">
                  <c:v>-17.07246</c:v>
                </c:pt>
                <c:pt idx="38">
                  <c:v>-18.579321999999998</c:v>
                </c:pt>
                <c:pt idx="39">
                  <c:v>-20.170733999999999</c:v>
                </c:pt>
                <c:pt idx="40">
                  <c:v>-21.692627999999999</c:v>
                </c:pt>
                <c:pt idx="41">
                  <c:v>-23.060455999999999</c:v>
                </c:pt>
                <c:pt idx="42">
                  <c:v>-24.237573999999999</c:v>
                </c:pt>
                <c:pt idx="43">
                  <c:v>-25.257805999999999</c:v>
                </c:pt>
                <c:pt idx="44">
                  <c:v>-26.341922</c:v>
                </c:pt>
                <c:pt idx="45">
                  <c:v>-27.318939999999998</c:v>
                </c:pt>
                <c:pt idx="46">
                  <c:v>-28.371113999999999</c:v>
                </c:pt>
                <c:pt idx="47">
                  <c:v>-29.329341999999997</c:v>
                </c:pt>
                <c:pt idx="48">
                  <c:v>-30.353334</c:v>
                </c:pt>
                <c:pt idx="49">
                  <c:v>-31.311561999999999</c:v>
                </c:pt>
                <c:pt idx="50">
                  <c:v>-32.288581999999998</c:v>
                </c:pt>
                <c:pt idx="51">
                  <c:v>-33.190443999999999</c:v>
                </c:pt>
                <c:pt idx="52">
                  <c:v>-34.101703999999998</c:v>
                </c:pt>
                <c:pt idx="53">
                  <c:v>-34.928412000000002</c:v>
                </c:pt>
                <c:pt idx="54">
                  <c:v>-35.773907999999999</c:v>
                </c:pt>
                <c:pt idx="55">
                  <c:v>-36.487884000000001</c:v>
                </c:pt>
                <c:pt idx="56">
                  <c:v>-37.258223999999998</c:v>
                </c:pt>
                <c:pt idx="57">
                  <c:v>-37.887647999999999</c:v>
                </c:pt>
                <c:pt idx="58">
                  <c:v>-38.535863999999997</c:v>
                </c:pt>
                <c:pt idx="59">
                  <c:v>-39.108919999999998</c:v>
                </c:pt>
                <c:pt idx="60">
                  <c:v>-39.653799999999997</c:v>
                </c:pt>
                <c:pt idx="61">
                  <c:v>-40.132916000000002</c:v>
                </c:pt>
                <c:pt idx="62">
                  <c:v>-40.630815999999996</c:v>
                </c:pt>
                <c:pt idx="63">
                  <c:v>-41.044167999999999</c:v>
                </c:pt>
                <c:pt idx="64">
                  <c:v>-41.466919999999995</c:v>
                </c:pt>
                <c:pt idx="65">
                  <c:v>-41.786327999999997</c:v>
                </c:pt>
                <c:pt idx="66">
                  <c:v>-42.180895999999997</c:v>
                </c:pt>
                <c:pt idx="67">
                  <c:v>-42.472119999999997</c:v>
                </c:pt>
                <c:pt idx="68">
                  <c:v>-42.866687999999996</c:v>
                </c:pt>
                <c:pt idx="69">
                  <c:v>-43.167307999999998</c:v>
                </c:pt>
                <c:pt idx="70">
                  <c:v>-43.571263999999999</c:v>
                </c:pt>
                <c:pt idx="71">
                  <c:v>-43.909467999999997</c:v>
                </c:pt>
                <c:pt idx="72">
                  <c:v>-44.332215999999995</c:v>
                </c:pt>
                <c:pt idx="73">
                  <c:v>-44.707991999999997</c:v>
                </c:pt>
                <c:pt idx="74">
                  <c:v>-45.187107999999995</c:v>
                </c:pt>
                <c:pt idx="75">
                  <c:v>-45.638036</c:v>
                </c:pt>
                <c:pt idx="76">
                  <c:v>-46.220487999999996</c:v>
                </c:pt>
                <c:pt idx="77">
                  <c:v>-46.708999999999996</c:v>
                </c:pt>
                <c:pt idx="78">
                  <c:v>-47.366607999999999</c:v>
                </c:pt>
                <c:pt idx="79">
                  <c:v>-47.986640000000001</c:v>
                </c:pt>
                <c:pt idx="80">
                  <c:v>-48.7288</c:v>
                </c:pt>
                <c:pt idx="81">
                  <c:v>-49.433375999999996</c:v>
                </c:pt>
                <c:pt idx="82">
                  <c:v>-50.335243999999996</c:v>
                </c:pt>
                <c:pt idx="83">
                  <c:v>-51.227711999999997</c:v>
                </c:pt>
                <c:pt idx="84">
                  <c:v>-52.345644</c:v>
                </c:pt>
                <c:pt idx="85">
                  <c:v>-53.510551999999997</c:v>
                </c:pt>
                <c:pt idx="86">
                  <c:v>-54.976079999999996</c:v>
                </c:pt>
                <c:pt idx="87">
                  <c:v>-56.610707999999995</c:v>
                </c:pt>
                <c:pt idx="88">
                  <c:v>-58.658683999999994</c:v>
                </c:pt>
                <c:pt idx="89">
                  <c:v>-61.054259999999999</c:v>
                </c:pt>
                <c:pt idx="90">
                  <c:v>-64.154415999999998</c:v>
                </c:pt>
                <c:pt idx="91">
                  <c:v>-60.922739999999997</c:v>
                </c:pt>
                <c:pt idx="92">
                  <c:v>-58.686867999999997</c:v>
                </c:pt>
                <c:pt idx="93">
                  <c:v>-56.883143999999994</c:v>
                </c:pt>
                <c:pt idx="94">
                  <c:v>-55.558532</c:v>
                </c:pt>
                <c:pt idx="95">
                  <c:v>-54.337260000000001</c:v>
                </c:pt>
                <c:pt idx="96">
                  <c:v>-53.388424000000001</c:v>
                </c:pt>
                <c:pt idx="97">
                  <c:v>-52.383219999999994</c:v>
                </c:pt>
                <c:pt idx="98">
                  <c:v>-51.54712</c:v>
                </c:pt>
                <c:pt idx="99">
                  <c:v>-50.626467999999996</c:v>
                </c:pt>
                <c:pt idx="100">
                  <c:v>-49.827943999999995</c:v>
                </c:pt>
                <c:pt idx="101">
                  <c:v>-48.954263999999995</c:v>
                </c:pt>
                <c:pt idx="102">
                  <c:v>-48.165132</c:v>
                </c:pt>
                <c:pt idx="103">
                  <c:v>-47.31024</c:v>
                </c:pt>
                <c:pt idx="104">
                  <c:v>-46.539899999999996</c:v>
                </c:pt>
                <c:pt idx="105">
                  <c:v>-45.703795999999997</c:v>
                </c:pt>
                <c:pt idx="106">
                  <c:v>-44.999215999999997</c:v>
                </c:pt>
                <c:pt idx="107">
                  <c:v>-44.181903999999996</c:v>
                </c:pt>
                <c:pt idx="108">
                  <c:v>-43.477323999999996</c:v>
                </c:pt>
                <c:pt idx="109">
                  <c:v>-42.706980000000001</c:v>
                </c:pt>
                <c:pt idx="110">
                  <c:v>-42.030583999999998</c:v>
                </c:pt>
                <c:pt idx="111">
                  <c:v>-41.260244</c:v>
                </c:pt>
                <c:pt idx="112">
                  <c:v>-40.593240000000002</c:v>
                </c:pt>
                <c:pt idx="113">
                  <c:v>-39.822896</c:v>
                </c:pt>
                <c:pt idx="114">
                  <c:v>-39.127711999999995</c:v>
                </c:pt>
                <c:pt idx="115">
                  <c:v>-38.366763999999996</c:v>
                </c:pt>
                <c:pt idx="116">
                  <c:v>-37.671579999999999</c:v>
                </c:pt>
                <c:pt idx="117">
                  <c:v>-36.863659999999996</c:v>
                </c:pt>
                <c:pt idx="118">
                  <c:v>-36.130896</c:v>
                </c:pt>
                <c:pt idx="119">
                  <c:v>-35.257216</c:v>
                </c:pt>
                <c:pt idx="120">
                  <c:v>-34.439900000000002</c:v>
                </c:pt>
                <c:pt idx="121">
                  <c:v>-33.519247999999997</c:v>
                </c:pt>
                <c:pt idx="122">
                  <c:v>-32.617385999999996</c:v>
                </c:pt>
                <c:pt idx="123">
                  <c:v>-31.602789999999999</c:v>
                </c:pt>
                <c:pt idx="124">
                  <c:v>-30.625771999999998</c:v>
                </c:pt>
                <c:pt idx="125">
                  <c:v>-29.517232</c:v>
                </c:pt>
                <c:pt idx="126">
                  <c:v>-28.455663999999999</c:v>
                </c:pt>
                <c:pt idx="127">
                  <c:v>-27.234392</c:v>
                </c:pt>
                <c:pt idx="128">
                  <c:v>-26.088273999999998</c:v>
                </c:pt>
                <c:pt idx="129">
                  <c:v>-24.801237999999998</c:v>
                </c:pt>
                <c:pt idx="130">
                  <c:v>-23.561177999999998</c:v>
                </c:pt>
                <c:pt idx="131">
                  <c:v>-22.227169999999997</c:v>
                </c:pt>
                <c:pt idx="132">
                  <c:v>-20.930741999999999</c:v>
                </c:pt>
                <c:pt idx="133">
                  <c:v>-19.540369999999999</c:v>
                </c:pt>
                <c:pt idx="134">
                  <c:v>-18.225151999999998</c:v>
                </c:pt>
                <c:pt idx="135">
                  <c:v>-16.797201999999999</c:v>
                </c:pt>
                <c:pt idx="136">
                  <c:v>-15.416224</c:v>
                </c:pt>
                <c:pt idx="137">
                  <c:v>-13.950695999999999</c:v>
                </c:pt>
                <c:pt idx="138">
                  <c:v>-12.532140999999999</c:v>
                </c:pt>
                <c:pt idx="139">
                  <c:v>-11.057219</c:v>
                </c:pt>
                <c:pt idx="140">
                  <c:v>-9.6386629999999993</c:v>
                </c:pt>
                <c:pt idx="141">
                  <c:v>-8.2576850000000004</c:v>
                </c:pt>
                <c:pt idx="142">
                  <c:v>-6.9734689999999997</c:v>
                </c:pt>
                <c:pt idx="143">
                  <c:v>-5.6385239999999994</c:v>
                </c:pt>
                <c:pt idx="144">
                  <c:v>-4.2866679999999997</c:v>
                </c:pt>
                <c:pt idx="145">
                  <c:v>-2.734712</c:v>
                </c:pt>
                <c:pt idx="146">
                  <c:v>-1.039021</c:v>
                </c:pt>
                <c:pt idx="147">
                  <c:v>1.191211</c:v>
                </c:pt>
                <c:pt idx="148">
                  <c:v>3.8648599999999997</c:v>
                </c:pt>
                <c:pt idx="149">
                  <c:v>6.0734849999999998</c:v>
                </c:pt>
                <c:pt idx="150">
                  <c:v>8.2642609999999994</c:v>
                </c:pt>
                <c:pt idx="151">
                  <c:v>10.593135</c:v>
                </c:pt>
                <c:pt idx="152">
                  <c:v>12.610114999999999</c:v>
                </c:pt>
                <c:pt idx="153">
                  <c:v>14.381900999999999</c:v>
                </c:pt>
                <c:pt idx="154">
                  <c:v>15.705572999999999</c:v>
                </c:pt>
                <c:pt idx="155">
                  <c:v>16.666620999999999</c:v>
                </c:pt>
                <c:pt idx="156">
                  <c:v>17.256588000000001</c:v>
                </c:pt>
                <c:pt idx="157">
                  <c:v>17.767644000000001</c:v>
                </c:pt>
                <c:pt idx="158">
                  <c:v>18.19603</c:v>
                </c:pt>
                <c:pt idx="159">
                  <c:v>18.610323999999999</c:v>
                </c:pt>
                <c:pt idx="160">
                  <c:v>18.9861</c:v>
                </c:pt>
                <c:pt idx="161">
                  <c:v>19.332753999999998</c:v>
                </c:pt>
                <c:pt idx="162">
                  <c:v>19.617404000000001</c:v>
                </c:pt>
                <c:pt idx="163">
                  <c:v>19.883264</c:v>
                </c:pt>
                <c:pt idx="164">
                  <c:v>20.126580000000001</c:v>
                </c:pt>
                <c:pt idx="165">
                  <c:v>20.356743999999999</c:v>
                </c:pt>
                <c:pt idx="166">
                  <c:v>20.539933999999999</c:v>
                </c:pt>
                <c:pt idx="167">
                  <c:v>20.768219999999999</c:v>
                </c:pt>
                <c:pt idx="168">
                  <c:v>20.895043999999999</c:v>
                </c:pt>
                <c:pt idx="169">
                  <c:v>20.940135999999999</c:v>
                </c:pt>
                <c:pt idx="170">
                  <c:v>20.966439999999999</c:v>
                </c:pt>
                <c:pt idx="171">
                  <c:v>20.830221999999999</c:v>
                </c:pt>
                <c:pt idx="172">
                  <c:v>20.686485999999999</c:v>
                </c:pt>
                <c:pt idx="173">
                  <c:v>20.522084</c:v>
                </c:pt>
                <c:pt idx="174">
                  <c:v>20.372713999999998</c:v>
                </c:pt>
                <c:pt idx="175">
                  <c:v>20.212070000000001</c:v>
                </c:pt>
                <c:pt idx="176">
                  <c:v>20.173553999999999</c:v>
                </c:pt>
                <c:pt idx="177">
                  <c:v>20.194222</c:v>
                </c:pt>
                <c:pt idx="178">
                  <c:v>20.285347999999999</c:v>
                </c:pt>
                <c:pt idx="179">
                  <c:v>20.457263999999999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958-4DA9-865E-F82E6F5A359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20.650790000000001</c:v>
                </c:pt>
                <c:pt idx="1">
                  <c:v>18.352916</c:v>
                </c:pt>
                <c:pt idx="2">
                  <c:v>16.550128999999998</c:v>
                </c:pt>
                <c:pt idx="3">
                  <c:v>15.017901999999999</c:v>
                </c:pt>
                <c:pt idx="4">
                  <c:v>13.679198999999999</c:v>
                </c:pt>
                <c:pt idx="5">
                  <c:v>12.469199</c:v>
                </c:pt>
                <c:pt idx="6">
                  <c:v>11.370991999999999</c:v>
                </c:pt>
                <c:pt idx="7">
                  <c:v>10.354517999999999</c:v>
                </c:pt>
                <c:pt idx="8">
                  <c:v>9.4085000000000001</c:v>
                </c:pt>
                <c:pt idx="9">
                  <c:v>8.4991209999999988</c:v>
                </c:pt>
                <c:pt idx="10">
                  <c:v>7.6573819999999992</c:v>
                </c:pt>
                <c:pt idx="11">
                  <c:v>6.8353709999999994</c:v>
                </c:pt>
                <c:pt idx="12">
                  <c:v>6.060333</c:v>
                </c:pt>
                <c:pt idx="13">
                  <c:v>5.3022039999999997</c:v>
                </c:pt>
                <c:pt idx="14">
                  <c:v>4.5854099999999995</c:v>
                </c:pt>
                <c:pt idx="15">
                  <c:v>3.8798899999999996</c:v>
                </c:pt>
                <c:pt idx="16">
                  <c:v>3.230737</c:v>
                </c:pt>
                <c:pt idx="17">
                  <c:v>2.5684309999999999</c:v>
                </c:pt>
                <c:pt idx="18">
                  <c:v>1.929611</c:v>
                </c:pt>
                <c:pt idx="19">
                  <c:v>1.303944</c:v>
                </c:pt>
                <c:pt idx="20">
                  <c:v>0.71209599999999995</c:v>
                </c:pt>
                <c:pt idx="21">
                  <c:v>0.115551232</c:v>
                </c:pt>
                <c:pt idx="22">
                  <c:v>-0.43589999999999995</c:v>
                </c:pt>
                <c:pt idx="23">
                  <c:v>-0.97316599999999998</c:v>
                </c:pt>
                <c:pt idx="24">
                  <c:v>-1.5275299999999998</c:v>
                </c:pt>
                <c:pt idx="25">
                  <c:v>-2.0749429999999998</c:v>
                </c:pt>
                <c:pt idx="26">
                  <c:v>-2.6095790000000001</c:v>
                </c:pt>
                <c:pt idx="27">
                  <c:v>-3.1734309999999999</c:v>
                </c:pt>
                <c:pt idx="28">
                  <c:v>-3.785946</c:v>
                </c:pt>
                <c:pt idx="29">
                  <c:v>-4.4895870000000002</c:v>
                </c:pt>
                <c:pt idx="30">
                  <c:v>-5.3858139999999999</c:v>
                </c:pt>
                <c:pt idx="31">
                  <c:v>-6.7057289999999998</c:v>
                </c:pt>
                <c:pt idx="32">
                  <c:v>-8.3300210000000003</c:v>
                </c:pt>
                <c:pt idx="33">
                  <c:v>-10.181659999999999</c:v>
                </c:pt>
                <c:pt idx="34">
                  <c:v>-12.14697</c:v>
                </c:pt>
                <c:pt idx="35">
                  <c:v>-14.012699999999999</c:v>
                </c:pt>
                <c:pt idx="36">
                  <c:v>-15.636992999999999</c:v>
                </c:pt>
                <c:pt idx="37">
                  <c:v>-17.131643999999998</c:v>
                </c:pt>
                <c:pt idx="38">
                  <c:v>-18.615019999999998</c:v>
                </c:pt>
                <c:pt idx="39">
                  <c:v>-20.201736</c:v>
                </c:pt>
                <c:pt idx="40">
                  <c:v>-21.740539999999999</c:v>
                </c:pt>
                <c:pt idx="41">
                  <c:v>-23.136547999999998</c:v>
                </c:pt>
                <c:pt idx="42">
                  <c:v>-24.316488</c:v>
                </c:pt>
                <c:pt idx="43">
                  <c:v>-25.389327999999999</c:v>
                </c:pt>
                <c:pt idx="44">
                  <c:v>-26.473441999999999</c:v>
                </c:pt>
                <c:pt idx="45">
                  <c:v>-27.506827999999999</c:v>
                </c:pt>
                <c:pt idx="46">
                  <c:v>-28.502635999999999</c:v>
                </c:pt>
                <c:pt idx="47">
                  <c:v>-29.573597999999997</c:v>
                </c:pt>
                <c:pt idx="48">
                  <c:v>-30.560011999999997</c:v>
                </c:pt>
                <c:pt idx="49">
                  <c:v>-31.574605999999999</c:v>
                </c:pt>
                <c:pt idx="50">
                  <c:v>-32.523441999999996</c:v>
                </c:pt>
                <c:pt idx="51">
                  <c:v>-33.481671999999996</c:v>
                </c:pt>
                <c:pt idx="52">
                  <c:v>-34.336563999999996</c:v>
                </c:pt>
                <c:pt idx="53">
                  <c:v>-35.229031999999997</c:v>
                </c:pt>
                <c:pt idx="54">
                  <c:v>-36.008767999999996</c:v>
                </c:pt>
                <c:pt idx="55">
                  <c:v>-36.797899999999998</c:v>
                </c:pt>
                <c:pt idx="56">
                  <c:v>-37.521267999999999</c:v>
                </c:pt>
                <c:pt idx="57">
                  <c:v>-38.197668</c:v>
                </c:pt>
                <c:pt idx="58">
                  <c:v>-38.798907999999997</c:v>
                </c:pt>
                <c:pt idx="59">
                  <c:v>-39.465907999999999</c:v>
                </c:pt>
                <c:pt idx="60">
                  <c:v>-39.954419999999999</c:v>
                </c:pt>
                <c:pt idx="61">
                  <c:v>-40.489899999999999</c:v>
                </c:pt>
                <c:pt idx="62">
                  <c:v>-40.903255999999999</c:v>
                </c:pt>
                <c:pt idx="63">
                  <c:v>-41.382371999999997</c:v>
                </c:pt>
                <c:pt idx="64">
                  <c:v>-41.729959999999998</c:v>
                </c:pt>
                <c:pt idx="65">
                  <c:v>-42.143315999999999</c:v>
                </c:pt>
                <c:pt idx="66">
                  <c:v>-42.434543999999995</c:v>
                </c:pt>
                <c:pt idx="67">
                  <c:v>-42.819716</c:v>
                </c:pt>
                <c:pt idx="68">
                  <c:v>-43.101548000000001</c:v>
                </c:pt>
                <c:pt idx="69">
                  <c:v>-43.486716000000001</c:v>
                </c:pt>
                <c:pt idx="70">
                  <c:v>-43.796731999999999</c:v>
                </c:pt>
                <c:pt idx="71">
                  <c:v>-44.210087999999999</c:v>
                </c:pt>
                <c:pt idx="72">
                  <c:v>-44.548283999999995</c:v>
                </c:pt>
                <c:pt idx="73">
                  <c:v>-45.018007999999995</c:v>
                </c:pt>
                <c:pt idx="74">
                  <c:v>-45.421968</c:v>
                </c:pt>
                <c:pt idx="75">
                  <c:v>-45.966839999999998</c:v>
                </c:pt>
                <c:pt idx="76">
                  <c:v>-46.436563999999997</c:v>
                </c:pt>
                <c:pt idx="77">
                  <c:v>-47.028407999999999</c:v>
                </c:pt>
                <c:pt idx="78">
                  <c:v>-47.573284000000001</c:v>
                </c:pt>
                <c:pt idx="79">
                  <c:v>-48.277864000000001</c:v>
                </c:pt>
                <c:pt idx="80">
                  <c:v>-48.926079999999999</c:v>
                </c:pt>
                <c:pt idx="81">
                  <c:v>-49.752787999999995</c:v>
                </c:pt>
                <c:pt idx="82">
                  <c:v>-50.541919999999998</c:v>
                </c:pt>
                <c:pt idx="83">
                  <c:v>-51.509540000000001</c:v>
                </c:pt>
                <c:pt idx="84">
                  <c:v>-52.514744</c:v>
                </c:pt>
                <c:pt idx="85">
                  <c:v>-53.773595999999998</c:v>
                </c:pt>
                <c:pt idx="86">
                  <c:v>-55.145175999999999</c:v>
                </c:pt>
                <c:pt idx="87">
                  <c:v>-56.864356000000001</c:v>
                </c:pt>
                <c:pt idx="88">
                  <c:v>-58.827787999999998</c:v>
                </c:pt>
                <c:pt idx="89">
                  <c:v>-61.326703999999999</c:v>
                </c:pt>
                <c:pt idx="90">
                  <c:v>-64.304732000000001</c:v>
                </c:pt>
                <c:pt idx="91">
                  <c:v>-61.204567999999995</c:v>
                </c:pt>
                <c:pt idx="92">
                  <c:v>-58.837179999999996</c:v>
                </c:pt>
                <c:pt idx="93">
                  <c:v>-57.127399999999994</c:v>
                </c:pt>
                <c:pt idx="94">
                  <c:v>-55.737023999999998</c:v>
                </c:pt>
                <c:pt idx="95">
                  <c:v>-54.600303999999994</c:v>
                </c:pt>
                <c:pt idx="96">
                  <c:v>-53.529339999999998</c:v>
                </c:pt>
                <c:pt idx="97">
                  <c:v>-52.636871999999997</c:v>
                </c:pt>
                <c:pt idx="98">
                  <c:v>-51.706823999999997</c:v>
                </c:pt>
                <c:pt idx="99">
                  <c:v>-50.870723999999996</c:v>
                </c:pt>
                <c:pt idx="100">
                  <c:v>-49.950071999999999</c:v>
                </c:pt>
                <c:pt idx="101">
                  <c:v>-49.198515999999998</c:v>
                </c:pt>
                <c:pt idx="102">
                  <c:v>-48.259076</c:v>
                </c:pt>
                <c:pt idx="103">
                  <c:v>-47.535708</c:v>
                </c:pt>
                <c:pt idx="104">
                  <c:v>-46.680816</c:v>
                </c:pt>
                <c:pt idx="105">
                  <c:v>-45.910475999999996</c:v>
                </c:pt>
                <c:pt idx="106">
                  <c:v>-45.083767999999999</c:v>
                </c:pt>
                <c:pt idx="107">
                  <c:v>-44.379183999999995</c:v>
                </c:pt>
                <c:pt idx="108">
                  <c:v>-43.590055999999997</c:v>
                </c:pt>
                <c:pt idx="109">
                  <c:v>-42.885475999999997</c:v>
                </c:pt>
                <c:pt idx="110">
                  <c:v>-42.115131999999996</c:v>
                </c:pt>
                <c:pt idx="111">
                  <c:v>-41.429339999999996</c:v>
                </c:pt>
                <c:pt idx="112">
                  <c:v>-40.677788</c:v>
                </c:pt>
                <c:pt idx="113">
                  <c:v>-40.001391999999996</c:v>
                </c:pt>
                <c:pt idx="114">
                  <c:v>-39.212263999999998</c:v>
                </c:pt>
                <c:pt idx="115">
                  <c:v>-38.526471999999998</c:v>
                </c:pt>
                <c:pt idx="116">
                  <c:v>-37.746735999999999</c:v>
                </c:pt>
                <c:pt idx="117">
                  <c:v>-37.032759999999996</c:v>
                </c:pt>
                <c:pt idx="118">
                  <c:v>-36.187259999999995</c:v>
                </c:pt>
                <c:pt idx="119">
                  <c:v>-35.398131999999997</c:v>
                </c:pt>
                <c:pt idx="120">
                  <c:v>-34.505663999999996</c:v>
                </c:pt>
                <c:pt idx="121">
                  <c:v>-33.650771999999996</c:v>
                </c:pt>
                <c:pt idx="122">
                  <c:v>-32.683146000000001</c:v>
                </c:pt>
                <c:pt idx="123">
                  <c:v>-31.7531</c:v>
                </c:pt>
                <c:pt idx="124">
                  <c:v>-30.682137999999998</c:v>
                </c:pt>
                <c:pt idx="125">
                  <c:v>-29.648754</c:v>
                </c:pt>
                <c:pt idx="126">
                  <c:v>-28.502635999999999</c:v>
                </c:pt>
                <c:pt idx="127">
                  <c:v>-27.375305999999998</c:v>
                </c:pt>
                <c:pt idx="128">
                  <c:v>-26.135245999999999</c:v>
                </c:pt>
                <c:pt idx="129">
                  <c:v>-24.913971999999998</c:v>
                </c:pt>
                <c:pt idx="130">
                  <c:v>-23.608149999999998</c:v>
                </c:pt>
                <c:pt idx="131">
                  <c:v>-22.311722</c:v>
                </c:pt>
                <c:pt idx="132">
                  <c:v>-20.949529999999999</c:v>
                </c:pt>
                <c:pt idx="133">
                  <c:v>-19.606131999999999</c:v>
                </c:pt>
                <c:pt idx="134">
                  <c:v>-18.243942000000001</c:v>
                </c:pt>
                <c:pt idx="135">
                  <c:v>-16.862962</c:v>
                </c:pt>
                <c:pt idx="136">
                  <c:v>-15.444407999999999</c:v>
                </c:pt>
                <c:pt idx="137">
                  <c:v>-14.025851999999999</c:v>
                </c:pt>
                <c:pt idx="138">
                  <c:v>-12.541535999999999</c:v>
                </c:pt>
                <c:pt idx="139">
                  <c:v>-11.113584999999999</c:v>
                </c:pt>
                <c:pt idx="140">
                  <c:v>-9.6668469999999989</c:v>
                </c:pt>
                <c:pt idx="141">
                  <c:v>-8.3328399999999991</c:v>
                </c:pt>
                <c:pt idx="142">
                  <c:v>-6.9762870000000001</c:v>
                </c:pt>
                <c:pt idx="143">
                  <c:v>-5.6854959999999997</c:v>
                </c:pt>
                <c:pt idx="144">
                  <c:v>-4.2782140000000002</c:v>
                </c:pt>
                <c:pt idx="145">
                  <c:v>-2.7788659999999998</c:v>
                </c:pt>
                <c:pt idx="146">
                  <c:v>-1.0408999999999999</c:v>
                </c:pt>
                <c:pt idx="147">
                  <c:v>1.1573910000000001</c:v>
                </c:pt>
                <c:pt idx="148">
                  <c:v>3.893043</c:v>
                </c:pt>
                <c:pt idx="149">
                  <c:v>6.0565749999999996</c:v>
                </c:pt>
                <c:pt idx="150">
                  <c:v>8.3037169999999989</c:v>
                </c:pt>
                <c:pt idx="151">
                  <c:v>10.599710999999999</c:v>
                </c:pt>
                <c:pt idx="152">
                  <c:v>12.662723</c:v>
                </c:pt>
                <c:pt idx="153">
                  <c:v>14.375323999999999</c:v>
                </c:pt>
                <c:pt idx="154">
                  <c:v>15.743148999999999</c:v>
                </c:pt>
                <c:pt idx="155">
                  <c:v>16.635618000000001</c:v>
                </c:pt>
                <c:pt idx="156">
                  <c:v>17.279135999999998</c:v>
                </c:pt>
                <c:pt idx="157">
                  <c:v>17.724429999999998</c:v>
                </c:pt>
                <c:pt idx="158">
                  <c:v>18.191331999999999</c:v>
                </c:pt>
                <c:pt idx="159">
                  <c:v>18.583078</c:v>
                </c:pt>
                <c:pt idx="160">
                  <c:v>18.992675999999999</c:v>
                </c:pt>
                <c:pt idx="161">
                  <c:v>19.315843999999998</c:v>
                </c:pt>
                <c:pt idx="162">
                  <c:v>19.650285999999998</c:v>
                </c:pt>
                <c:pt idx="163">
                  <c:v>19.891721999999998</c:v>
                </c:pt>
                <c:pt idx="164">
                  <c:v>20.182948</c:v>
                </c:pt>
                <c:pt idx="165">
                  <c:v>20.39432</c:v>
                </c:pt>
                <c:pt idx="166">
                  <c:v>20.629182</c:v>
                </c:pt>
                <c:pt idx="167">
                  <c:v>20.76728</c:v>
                </c:pt>
                <c:pt idx="168">
                  <c:v>20.907256</c:v>
                </c:pt>
                <c:pt idx="169">
                  <c:v>20.951409999999999</c:v>
                </c:pt>
                <c:pt idx="170">
                  <c:v>20.951409999999999</c:v>
                </c:pt>
                <c:pt idx="171">
                  <c:v>20.857465999999999</c:v>
                </c:pt>
                <c:pt idx="172">
                  <c:v>20.719367999999999</c:v>
                </c:pt>
                <c:pt idx="173">
                  <c:v>20.520205999999998</c:v>
                </c:pt>
                <c:pt idx="174">
                  <c:v>20.349228</c:v>
                </c:pt>
                <c:pt idx="175">
                  <c:v>20.211130000000001</c:v>
                </c:pt>
                <c:pt idx="176">
                  <c:v>20.150067999999997</c:v>
                </c:pt>
                <c:pt idx="177">
                  <c:v>20.166038</c:v>
                </c:pt>
                <c:pt idx="178">
                  <c:v>20.250588</c:v>
                </c:pt>
                <c:pt idx="179">
                  <c:v>20.407474000000001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958-4DA9-865E-F82E6F5A359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20.623543999999999</c:v>
                </c:pt>
                <c:pt idx="1">
                  <c:v>18.314399999999999</c:v>
                </c:pt>
                <c:pt idx="2">
                  <c:v>16.521946</c:v>
                </c:pt>
                <c:pt idx="3">
                  <c:v>14.998173</c:v>
                </c:pt>
                <c:pt idx="4">
                  <c:v>13.666986</c:v>
                </c:pt>
                <c:pt idx="5">
                  <c:v>12.456047</c:v>
                </c:pt>
                <c:pt idx="6">
                  <c:v>11.353142999999999</c:v>
                </c:pt>
                <c:pt idx="7">
                  <c:v>10.33197</c:v>
                </c:pt>
                <c:pt idx="8">
                  <c:v>9.3934689999999996</c:v>
                </c:pt>
                <c:pt idx="9">
                  <c:v>8.497242</c:v>
                </c:pt>
                <c:pt idx="10">
                  <c:v>7.6273199999999992</c:v>
                </c:pt>
                <c:pt idx="11">
                  <c:v>6.819401</c:v>
                </c:pt>
                <c:pt idx="12">
                  <c:v>6.041544</c:v>
                </c:pt>
                <c:pt idx="13">
                  <c:v>5.2834149999999998</c:v>
                </c:pt>
                <c:pt idx="14">
                  <c:v>4.5713189999999999</c:v>
                </c:pt>
                <c:pt idx="15">
                  <c:v>3.8648599999999997</c:v>
                </c:pt>
                <c:pt idx="16">
                  <c:v>3.1828249999999998</c:v>
                </c:pt>
                <c:pt idx="17">
                  <c:v>2.531793</c:v>
                </c:pt>
                <c:pt idx="18">
                  <c:v>1.894852</c:v>
                </c:pt>
                <c:pt idx="19">
                  <c:v>1.273881</c:v>
                </c:pt>
                <c:pt idx="20">
                  <c:v>0.68203399999999992</c:v>
                </c:pt>
                <c:pt idx="21">
                  <c:v>0.10521738400000001</c:v>
                </c:pt>
                <c:pt idx="22">
                  <c:v>-0.45468899999999995</c:v>
                </c:pt>
                <c:pt idx="23">
                  <c:v>-1.0092410000000001</c:v>
                </c:pt>
                <c:pt idx="24">
                  <c:v>-1.5582499999999999</c:v>
                </c:pt>
                <c:pt idx="25">
                  <c:v>-2.1025619999999998</c:v>
                </c:pt>
                <c:pt idx="26">
                  <c:v>-2.651478</c:v>
                </c:pt>
                <c:pt idx="27">
                  <c:v>-3.211948</c:v>
                </c:pt>
                <c:pt idx="28">
                  <c:v>-3.8009769999999996</c:v>
                </c:pt>
                <c:pt idx="29">
                  <c:v>-4.5046189999999999</c:v>
                </c:pt>
                <c:pt idx="30">
                  <c:v>-5.4290279999999997</c:v>
                </c:pt>
                <c:pt idx="31">
                  <c:v>-6.7480029999999998</c:v>
                </c:pt>
                <c:pt idx="32">
                  <c:v>-8.3666599999999995</c:v>
                </c:pt>
                <c:pt idx="33">
                  <c:v>-10.233328999999999</c:v>
                </c:pt>
                <c:pt idx="34">
                  <c:v>-12.200519</c:v>
                </c:pt>
                <c:pt idx="35">
                  <c:v>-14.070005999999999</c:v>
                </c:pt>
                <c:pt idx="36">
                  <c:v>-15.680206999999999</c:v>
                </c:pt>
                <c:pt idx="37">
                  <c:v>-17.199282</c:v>
                </c:pt>
                <c:pt idx="38">
                  <c:v>-18.697692</c:v>
                </c:pt>
                <c:pt idx="39">
                  <c:v>-20.285347999999999</c:v>
                </c:pt>
                <c:pt idx="40">
                  <c:v>-21.853273999999999</c:v>
                </c:pt>
                <c:pt idx="41">
                  <c:v>-23.275586000000001</c:v>
                </c:pt>
                <c:pt idx="42">
                  <c:v>-24.459281999999998</c:v>
                </c:pt>
                <c:pt idx="43">
                  <c:v>-25.547155999999998</c:v>
                </c:pt>
                <c:pt idx="44">
                  <c:v>-26.623753999999998</c:v>
                </c:pt>
                <c:pt idx="45">
                  <c:v>-27.70411</c:v>
                </c:pt>
                <c:pt idx="46">
                  <c:v>-28.765677999999998</c:v>
                </c:pt>
                <c:pt idx="47">
                  <c:v>-29.799063999999998</c:v>
                </c:pt>
                <c:pt idx="48">
                  <c:v>-30.832447999999999</c:v>
                </c:pt>
                <c:pt idx="49">
                  <c:v>-31.828257999999998</c:v>
                </c:pt>
                <c:pt idx="50">
                  <c:v>-32.833455999999998</c:v>
                </c:pt>
                <c:pt idx="51">
                  <c:v>-33.782291999999998</c:v>
                </c:pt>
                <c:pt idx="52">
                  <c:v>-34.674759999999999</c:v>
                </c:pt>
                <c:pt idx="53">
                  <c:v>-35.52026</c:v>
                </c:pt>
                <c:pt idx="54">
                  <c:v>-36.365755999999998</c:v>
                </c:pt>
                <c:pt idx="55">
                  <c:v>-37.136095999999995</c:v>
                </c:pt>
                <c:pt idx="56">
                  <c:v>-37.887647999999999</c:v>
                </c:pt>
                <c:pt idx="57">
                  <c:v>-38.545255999999995</c:v>
                </c:pt>
                <c:pt idx="58">
                  <c:v>-39.193472</c:v>
                </c:pt>
                <c:pt idx="59">
                  <c:v>-39.785319999999999</c:v>
                </c:pt>
                <c:pt idx="60">
                  <c:v>-40.339591999999996</c:v>
                </c:pt>
                <c:pt idx="61">
                  <c:v>-40.818708000000001</c:v>
                </c:pt>
                <c:pt idx="62">
                  <c:v>-41.297820000000002</c:v>
                </c:pt>
                <c:pt idx="63">
                  <c:v>-41.682991999999999</c:v>
                </c:pt>
                <c:pt idx="64">
                  <c:v>-42.105739999999997</c:v>
                </c:pt>
                <c:pt idx="65">
                  <c:v>-42.453331999999996</c:v>
                </c:pt>
                <c:pt idx="66">
                  <c:v>-42.829107999999998</c:v>
                </c:pt>
                <c:pt idx="67">
                  <c:v>-43.129728</c:v>
                </c:pt>
                <c:pt idx="68">
                  <c:v>-43.486716000000001</c:v>
                </c:pt>
                <c:pt idx="69">
                  <c:v>-43.815523999999996</c:v>
                </c:pt>
                <c:pt idx="70">
                  <c:v>-44.181903999999996</c:v>
                </c:pt>
                <c:pt idx="71">
                  <c:v>-44.510708000000001</c:v>
                </c:pt>
                <c:pt idx="72">
                  <c:v>-44.914663999999995</c:v>
                </c:pt>
                <c:pt idx="73">
                  <c:v>-45.328019999999995</c:v>
                </c:pt>
                <c:pt idx="74">
                  <c:v>-45.769556000000001</c:v>
                </c:pt>
                <c:pt idx="75">
                  <c:v>-46.248671999999999</c:v>
                </c:pt>
                <c:pt idx="76">
                  <c:v>-46.765367999999995</c:v>
                </c:pt>
                <c:pt idx="77">
                  <c:v>-47.329031999999998</c:v>
                </c:pt>
                <c:pt idx="78">
                  <c:v>-47.911483999999994</c:v>
                </c:pt>
                <c:pt idx="79">
                  <c:v>-48.550303999999997</c:v>
                </c:pt>
                <c:pt idx="80">
                  <c:v>-49.273671999999998</c:v>
                </c:pt>
                <c:pt idx="81">
                  <c:v>-49.987648</c:v>
                </c:pt>
                <c:pt idx="82">
                  <c:v>-50.861328</c:v>
                </c:pt>
                <c:pt idx="83">
                  <c:v>-51.772583999999995</c:v>
                </c:pt>
                <c:pt idx="84">
                  <c:v>-52.787179999999999</c:v>
                </c:pt>
                <c:pt idx="85">
                  <c:v>-53.99906</c:v>
                </c:pt>
                <c:pt idx="86">
                  <c:v>-55.40822</c:v>
                </c:pt>
                <c:pt idx="87">
                  <c:v>-57.089824</c:v>
                </c:pt>
                <c:pt idx="88">
                  <c:v>-59.062647999999996</c:v>
                </c:pt>
                <c:pt idx="89">
                  <c:v>-61.495795999999999</c:v>
                </c:pt>
                <c:pt idx="90">
                  <c:v>-64.492615999999998</c:v>
                </c:pt>
                <c:pt idx="91">
                  <c:v>-61.345487999999996</c:v>
                </c:pt>
                <c:pt idx="92">
                  <c:v>-59.100223999999997</c:v>
                </c:pt>
                <c:pt idx="93">
                  <c:v>-57.315287999999995</c:v>
                </c:pt>
                <c:pt idx="94">
                  <c:v>-55.981279999999998</c:v>
                </c:pt>
                <c:pt idx="95">
                  <c:v>-54.797587999999998</c:v>
                </c:pt>
                <c:pt idx="96">
                  <c:v>-53.801775999999997</c:v>
                </c:pt>
                <c:pt idx="97">
                  <c:v>-52.815363999999995</c:v>
                </c:pt>
                <c:pt idx="98">
                  <c:v>-51.951079999999997</c:v>
                </c:pt>
                <c:pt idx="99">
                  <c:v>-51.049215999999994</c:v>
                </c:pt>
                <c:pt idx="100">
                  <c:v>-50.194323999999995</c:v>
                </c:pt>
                <c:pt idx="101">
                  <c:v>-49.339431999999995</c:v>
                </c:pt>
                <c:pt idx="102">
                  <c:v>-48.550303999999997</c:v>
                </c:pt>
                <c:pt idx="103">
                  <c:v>-47.676623999999997</c:v>
                </c:pt>
                <c:pt idx="104">
                  <c:v>-46.906279999999995</c:v>
                </c:pt>
                <c:pt idx="105">
                  <c:v>-46.079575999999996</c:v>
                </c:pt>
                <c:pt idx="106">
                  <c:v>-45.328019999999995</c:v>
                </c:pt>
                <c:pt idx="107">
                  <c:v>-44.510708000000001</c:v>
                </c:pt>
                <c:pt idx="108">
                  <c:v>-43.815523999999996</c:v>
                </c:pt>
                <c:pt idx="109">
                  <c:v>-43.016999999999996</c:v>
                </c:pt>
                <c:pt idx="110">
                  <c:v>-42.321807999999997</c:v>
                </c:pt>
                <c:pt idx="111">
                  <c:v>-41.560863999999995</c:v>
                </c:pt>
                <c:pt idx="112">
                  <c:v>-40.856283999999995</c:v>
                </c:pt>
                <c:pt idx="113">
                  <c:v>-40.123515999999995</c:v>
                </c:pt>
                <c:pt idx="114">
                  <c:v>-39.418939999999999</c:v>
                </c:pt>
                <c:pt idx="115">
                  <c:v>-38.629807999999997</c:v>
                </c:pt>
                <c:pt idx="116">
                  <c:v>-37.925227999999997</c:v>
                </c:pt>
                <c:pt idx="117">
                  <c:v>-37.117308000000001</c:v>
                </c:pt>
                <c:pt idx="118">
                  <c:v>-36.356359999999995</c:v>
                </c:pt>
                <c:pt idx="119">
                  <c:v>-35.482679999999995</c:v>
                </c:pt>
                <c:pt idx="120">
                  <c:v>-34.674759999999999</c:v>
                </c:pt>
                <c:pt idx="121">
                  <c:v>-33.725923999999999</c:v>
                </c:pt>
                <c:pt idx="122">
                  <c:v>-32.833455999999998</c:v>
                </c:pt>
                <c:pt idx="123">
                  <c:v>-31.818859999999997</c:v>
                </c:pt>
                <c:pt idx="124">
                  <c:v>-30.832447999999999</c:v>
                </c:pt>
                <c:pt idx="125">
                  <c:v>-29.714513999999998</c:v>
                </c:pt>
                <c:pt idx="126">
                  <c:v>-28.643552</c:v>
                </c:pt>
                <c:pt idx="127">
                  <c:v>-27.431673999999997</c:v>
                </c:pt>
                <c:pt idx="128">
                  <c:v>-26.257372</c:v>
                </c:pt>
                <c:pt idx="129">
                  <c:v>-24.979731999999998</c:v>
                </c:pt>
                <c:pt idx="130">
                  <c:v>-23.730276</c:v>
                </c:pt>
                <c:pt idx="131">
                  <c:v>-22.386875999999997</c:v>
                </c:pt>
                <c:pt idx="132">
                  <c:v>-21.081052</c:v>
                </c:pt>
                <c:pt idx="133">
                  <c:v>-19.681286</c:v>
                </c:pt>
                <c:pt idx="134">
                  <c:v>-18.337885999999997</c:v>
                </c:pt>
                <c:pt idx="135">
                  <c:v>-16.919329999999999</c:v>
                </c:pt>
                <c:pt idx="136">
                  <c:v>-15.528957999999999</c:v>
                </c:pt>
                <c:pt idx="137">
                  <c:v>-14.072823999999999</c:v>
                </c:pt>
                <c:pt idx="138">
                  <c:v>-12.70124</c:v>
                </c:pt>
                <c:pt idx="139">
                  <c:v>-11.151163</c:v>
                </c:pt>
                <c:pt idx="140">
                  <c:v>-9.7513959999999997</c:v>
                </c:pt>
                <c:pt idx="141">
                  <c:v>-8.3516289999999991</c:v>
                </c:pt>
                <c:pt idx="142">
                  <c:v>-7.0364119999999994</c:v>
                </c:pt>
                <c:pt idx="143">
                  <c:v>-5.6845559999999997</c:v>
                </c:pt>
                <c:pt idx="144">
                  <c:v>-4.3496109999999994</c:v>
                </c:pt>
                <c:pt idx="145">
                  <c:v>-2.7581979999999997</c:v>
                </c:pt>
                <c:pt idx="146">
                  <c:v>-1.0578099999999999</c:v>
                </c:pt>
                <c:pt idx="147">
                  <c:v>1.2203329999999999</c:v>
                </c:pt>
                <c:pt idx="148">
                  <c:v>3.8921029999999996</c:v>
                </c:pt>
                <c:pt idx="149">
                  <c:v>6.0791219999999999</c:v>
                </c:pt>
                <c:pt idx="150">
                  <c:v>8.2313799999999997</c:v>
                </c:pt>
                <c:pt idx="151">
                  <c:v>10.580923</c:v>
                </c:pt>
                <c:pt idx="152">
                  <c:v>12.613871999999999</c:v>
                </c:pt>
                <c:pt idx="153">
                  <c:v>14.399749</c:v>
                </c:pt>
                <c:pt idx="154">
                  <c:v>15.685843999999999</c:v>
                </c:pt>
                <c:pt idx="155">
                  <c:v>16.660983999999999</c:v>
                </c:pt>
                <c:pt idx="156">
                  <c:v>17.231224000000001</c:v>
                </c:pt>
                <c:pt idx="157">
                  <c:v>17.767644000000001</c:v>
                </c:pt>
                <c:pt idx="158">
                  <c:v>18.189453999999998</c:v>
                </c:pt>
                <c:pt idx="159">
                  <c:v>18.640385999999999</c:v>
                </c:pt>
                <c:pt idx="160">
                  <c:v>18.993615999999999</c:v>
                </c:pt>
                <c:pt idx="161">
                  <c:v>19.376908</c:v>
                </c:pt>
                <c:pt idx="162">
                  <c:v>19.656859999999998</c:v>
                </c:pt>
                <c:pt idx="163">
                  <c:v>19.966875999999999</c:v>
                </c:pt>
                <c:pt idx="164">
                  <c:v>20.203613999999998</c:v>
                </c:pt>
                <c:pt idx="165">
                  <c:v>20.493901999999999</c:v>
                </c:pt>
                <c:pt idx="166">
                  <c:v>20.66488</c:v>
                </c:pt>
                <c:pt idx="167">
                  <c:v>20.873438</c:v>
                </c:pt>
                <c:pt idx="168">
                  <c:v>20.965502000000001</c:v>
                </c:pt>
                <c:pt idx="169">
                  <c:v>21.056628</c:v>
                </c:pt>
                <c:pt idx="170">
                  <c:v>21.012473999999997</c:v>
                </c:pt>
                <c:pt idx="171">
                  <c:v>20.953288000000001</c:v>
                </c:pt>
                <c:pt idx="172">
                  <c:v>20.746611999999999</c:v>
                </c:pt>
                <c:pt idx="173">
                  <c:v>20.607575999999998</c:v>
                </c:pt>
                <c:pt idx="174">
                  <c:v>20.373653999999998</c:v>
                </c:pt>
                <c:pt idx="175">
                  <c:v>20.266555999999998</c:v>
                </c:pt>
                <c:pt idx="176">
                  <c:v>20.175432000000001</c:v>
                </c:pt>
                <c:pt idx="177">
                  <c:v>20.203613999999998</c:v>
                </c:pt>
                <c:pt idx="178">
                  <c:v>20.265618</c:v>
                </c:pt>
                <c:pt idx="179">
                  <c:v>20.437535999999998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958-4DA9-865E-F82E6F5A359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20.600059999999999</c:v>
                </c:pt>
                <c:pt idx="1">
                  <c:v>18.345399999999998</c:v>
                </c:pt>
                <c:pt idx="2">
                  <c:v>16.518187999999999</c:v>
                </c:pt>
                <c:pt idx="3">
                  <c:v>15.047023999999999</c:v>
                </c:pt>
                <c:pt idx="4">
                  <c:v>13.670743</c:v>
                </c:pt>
                <c:pt idx="5">
                  <c:v>12.484228999999999</c:v>
                </c:pt>
                <c:pt idx="6">
                  <c:v>11.352202999999999</c:v>
                </c:pt>
                <c:pt idx="7">
                  <c:v>10.356396</c:v>
                </c:pt>
                <c:pt idx="8">
                  <c:v>9.3690439999999988</c:v>
                </c:pt>
                <c:pt idx="9">
                  <c:v>8.503819</c:v>
                </c:pt>
                <c:pt idx="10">
                  <c:v>7.6151070000000001</c:v>
                </c:pt>
                <c:pt idx="11">
                  <c:v>6.8550999999999993</c:v>
                </c:pt>
                <c:pt idx="12">
                  <c:v>6.0246339999999998</c:v>
                </c:pt>
                <c:pt idx="13">
                  <c:v>5.3153559999999995</c:v>
                </c:pt>
                <c:pt idx="14">
                  <c:v>4.5515910000000002</c:v>
                </c:pt>
                <c:pt idx="15">
                  <c:v>3.883648</c:v>
                </c:pt>
                <c:pt idx="16">
                  <c:v>3.1790669999999999</c:v>
                </c:pt>
                <c:pt idx="17">
                  <c:v>2.5571579999999998</c:v>
                </c:pt>
                <c:pt idx="18">
                  <c:v>1.8920329999999999</c:v>
                </c:pt>
                <c:pt idx="19">
                  <c:v>1.289852</c:v>
                </c:pt>
                <c:pt idx="20">
                  <c:v>0.669821</c:v>
                </c:pt>
                <c:pt idx="21">
                  <c:v>0.10709626400000001</c:v>
                </c:pt>
                <c:pt idx="22">
                  <c:v>-0.49038799999999999</c:v>
                </c:pt>
                <c:pt idx="23">
                  <c:v>-1.005671</c:v>
                </c:pt>
                <c:pt idx="24">
                  <c:v>-1.573939</c:v>
                </c:pt>
                <c:pt idx="25">
                  <c:v>-2.0943890000000001</c:v>
                </c:pt>
                <c:pt idx="26">
                  <c:v>-2.6724269999999999</c:v>
                </c:pt>
                <c:pt idx="27">
                  <c:v>-3.196917</c:v>
                </c:pt>
                <c:pt idx="28">
                  <c:v>-3.816948</c:v>
                </c:pt>
                <c:pt idx="29">
                  <c:v>-4.491466</c:v>
                </c:pt>
                <c:pt idx="30">
                  <c:v>-5.4637880000000001</c:v>
                </c:pt>
                <c:pt idx="31">
                  <c:v>-6.7489429999999997</c:v>
                </c:pt>
                <c:pt idx="32">
                  <c:v>-8.381691</c:v>
                </c:pt>
                <c:pt idx="33">
                  <c:v>-10.226754</c:v>
                </c:pt>
                <c:pt idx="34">
                  <c:v>-12.233398999999999</c:v>
                </c:pt>
                <c:pt idx="35">
                  <c:v>-14.071885</c:v>
                </c:pt>
                <c:pt idx="36">
                  <c:v>-15.717784999999999</c:v>
                </c:pt>
                <c:pt idx="37">
                  <c:v>-17.196466000000001</c:v>
                </c:pt>
                <c:pt idx="38">
                  <c:v>-18.744664</c:v>
                </c:pt>
                <c:pt idx="39">
                  <c:v>-20.320105999999999</c:v>
                </c:pt>
                <c:pt idx="40">
                  <c:v>-21.924671999999997</c:v>
                </c:pt>
                <c:pt idx="41">
                  <c:v>-23.332891999999998</c:v>
                </c:pt>
                <c:pt idx="42">
                  <c:v>-24.583289999999998</c:v>
                </c:pt>
                <c:pt idx="43">
                  <c:v>-25.669281999999999</c:v>
                </c:pt>
                <c:pt idx="44">
                  <c:v>-26.802247999999999</c:v>
                </c:pt>
                <c:pt idx="45">
                  <c:v>-27.863816</c:v>
                </c:pt>
                <c:pt idx="46">
                  <c:v>-28.962961999999997</c:v>
                </c:pt>
                <c:pt idx="47">
                  <c:v>-30.033923999999999</c:v>
                </c:pt>
                <c:pt idx="48">
                  <c:v>-31.104885999999997</c:v>
                </c:pt>
                <c:pt idx="49">
                  <c:v>-32.100693999999997</c:v>
                </c:pt>
                <c:pt idx="50">
                  <c:v>-33.115290000000002</c:v>
                </c:pt>
                <c:pt idx="51">
                  <c:v>-34.064127999999997</c:v>
                </c:pt>
                <c:pt idx="52">
                  <c:v>-35.003563999999997</c:v>
                </c:pt>
                <c:pt idx="53">
                  <c:v>-35.88664</c:v>
                </c:pt>
                <c:pt idx="54">
                  <c:v>-36.713347999999996</c:v>
                </c:pt>
                <c:pt idx="55">
                  <c:v>-37.483691999999998</c:v>
                </c:pt>
                <c:pt idx="56">
                  <c:v>-38.225847999999999</c:v>
                </c:pt>
                <c:pt idx="57">
                  <c:v>-38.921036000000001</c:v>
                </c:pt>
                <c:pt idx="58">
                  <c:v>-39.559855999999996</c:v>
                </c:pt>
                <c:pt idx="59">
                  <c:v>-40.132916000000002</c:v>
                </c:pt>
                <c:pt idx="60">
                  <c:v>-40.715364000000001</c:v>
                </c:pt>
                <c:pt idx="61">
                  <c:v>-41.175691999999998</c:v>
                </c:pt>
                <c:pt idx="62">
                  <c:v>-41.654807999999996</c:v>
                </c:pt>
                <c:pt idx="63">
                  <c:v>-42.058763999999996</c:v>
                </c:pt>
                <c:pt idx="64">
                  <c:v>-42.462727999999998</c:v>
                </c:pt>
                <c:pt idx="65">
                  <c:v>-42.819716</c:v>
                </c:pt>
                <c:pt idx="66">
                  <c:v>-43.157911999999996</c:v>
                </c:pt>
                <c:pt idx="67">
                  <c:v>-43.496111999999997</c:v>
                </c:pt>
                <c:pt idx="68">
                  <c:v>-43.815523999999996</c:v>
                </c:pt>
                <c:pt idx="69">
                  <c:v>-44.144327999999994</c:v>
                </c:pt>
                <c:pt idx="70">
                  <c:v>-44.482523999999998</c:v>
                </c:pt>
                <c:pt idx="71">
                  <c:v>-44.858303999999997</c:v>
                </c:pt>
                <c:pt idx="72">
                  <c:v>-45.243471999999997</c:v>
                </c:pt>
                <c:pt idx="73">
                  <c:v>-45.638036</c:v>
                </c:pt>
                <c:pt idx="74">
                  <c:v>-46.079575999999996</c:v>
                </c:pt>
                <c:pt idx="75">
                  <c:v>-46.568083999999999</c:v>
                </c:pt>
                <c:pt idx="76">
                  <c:v>-47.065987999999997</c:v>
                </c:pt>
                <c:pt idx="77">
                  <c:v>-47.620255999999998</c:v>
                </c:pt>
                <c:pt idx="78">
                  <c:v>-48.193315999999996</c:v>
                </c:pt>
                <c:pt idx="79">
                  <c:v>-48.841527999999997</c:v>
                </c:pt>
                <c:pt idx="80">
                  <c:v>-49.517927999999998</c:v>
                </c:pt>
                <c:pt idx="81">
                  <c:v>-50.278875999999997</c:v>
                </c:pt>
                <c:pt idx="82">
                  <c:v>-51.114975999999999</c:v>
                </c:pt>
                <c:pt idx="83">
                  <c:v>-52.026232</c:v>
                </c:pt>
                <c:pt idx="84">
                  <c:v>-53.087803999999998</c:v>
                </c:pt>
                <c:pt idx="85">
                  <c:v>-54.290287999999997</c:v>
                </c:pt>
                <c:pt idx="86">
                  <c:v>-55.661871999999995</c:v>
                </c:pt>
                <c:pt idx="87">
                  <c:v>-57.305892</c:v>
                </c:pt>
                <c:pt idx="88">
                  <c:v>-59.306899999999999</c:v>
                </c:pt>
                <c:pt idx="89">
                  <c:v>-61.749451999999998</c:v>
                </c:pt>
                <c:pt idx="90">
                  <c:v>-64.71808399999999</c:v>
                </c:pt>
                <c:pt idx="91">
                  <c:v>-61.589743999999996</c:v>
                </c:pt>
                <c:pt idx="92">
                  <c:v>-59.297508000000001</c:v>
                </c:pt>
                <c:pt idx="93">
                  <c:v>-57.550148</c:v>
                </c:pt>
                <c:pt idx="94">
                  <c:v>-56.187956</c:v>
                </c:pt>
                <c:pt idx="95">
                  <c:v>-55.041840000000001</c:v>
                </c:pt>
                <c:pt idx="96">
                  <c:v>-54.017848000000001</c:v>
                </c:pt>
                <c:pt idx="97">
                  <c:v>-53.069015999999998</c:v>
                </c:pt>
                <c:pt idx="98">
                  <c:v>-52.157755999999999</c:v>
                </c:pt>
                <c:pt idx="99">
                  <c:v>-51.293471999999994</c:v>
                </c:pt>
                <c:pt idx="100">
                  <c:v>-50.410395999999999</c:v>
                </c:pt>
                <c:pt idx="101">
                  <c:v>-49.555503999999999</c:v>
                </c:pt>
                <c:pt idx="102">
                  <c:v>-48.7194</c:v>
                </c:pt>
                <c:pt idx="103">
                  <c:v>-47.873908</c:v>
                </c:pt>
                <c:pt idx="104">
                  <c:v>-47.047196</c:v>
                </c:pt>
                <c:pt idx="105">
                  <c:v>-46.276855999999995</c:v>
                </c:pt>
                <c:pt idx="106">
                  <c:v>-45.487727999999997</c:v>
                </c:pt>
                <c:pt idx="107">
                  <c:v>-44.707991999999997</c:v>
                </c:pt>
                <c:pt idx="108">
                  <c:v>-43.947043999999998</c:v>
                </c:pt>
                <c:pt idx="109">
                  <c:v>-43.223675999999998</c:v>
                </c:pt>
                <c:pt idx="110">
                  <c:v>-42.462727999999998</c:v>
                </c:pt>
                <c:pt idx="111">
                  <c:v>-41.758144000000001</c:v>
                </c:pt>
                <c:pt idx="112">
                  <c:v>-41.006591999999998</c:v>
                </c:pt>
                <c:pt idx="113">
                  <c:v>-40.283223999999997</c:v>
                </c:pt>
                <c:pt idx="114">
                  <c:v>-39.531672</c:v>
                </c:pt>
                <c:pt idx="115">
                  <c:v>-38.817695999999998</c:v>
                </c:pt>
                <c:pt idx="116">
                  <c:v>-38.066144000000001</c:v>
                </c:pt>
                <c:pt idx="117">
                  <c:v>-37.286408000000002</c:v>
                </c:pt>
                <c:pt idx="118">
                  <c:v>-36.487884000000001</c:v>
                </c:pt>
                <c:pt idx="119">
                  <c:v>-35.661172000000001</c:v>
                </c:pt>
                <c:pt idx="120">
                  <c:v>-34.778099999999995</c:v>
                </c:pt>
                <c:pt idx="121">
                  <c:v>-33.904420000000002</c:v>
                </c:pt>
                <c:pt idx="122">
                  <c:v>-32.946190000000001</c:v>
                </c:pt>
                <c:pt idx="123">
                  <c:v>-31.978567999999999</c:v>
                </c:pt>
                <c:pt idx="124">
                  <c:v>-30.907605999999998</c:v>
                </c:pt>
                <c:pt idx="125">
                  <c:v>-29.855432</c:v>
                </c:pt>
                <c:pt idx="126">
                  <c:v>-28.718705999999997</c:v>
                </c:pt>
                <c:pt idx="127">
                  <c:v>-27.572588</c:v>
                </c:pt>
                <c:pt idx="128">
                  <c:v>-26.341922</c:v>
                </c:pt>
                <c:pt idx="129">
                  <c:v>-25.092465999999998</c:v>
                </c:pt>
                <c:pt idx="130">
                  <c:v>-23.805432</c:v>
                </c:pt>
                <c:pt idx="131">
                  <c:v>-22.499607999999998</c:v>
                </c:pt>
                <c:pt idx="132">
                  <c:v>-21.137419999999999</c:v>
                </c:pt>
                <c:pt idx="133">
                  <c:v>-19.794017999999998</c:v>
                </c:pt>
                <c:pt idx="134">
                  <c:v>-18.394251999999998</c:v>
                </c:pt>
                <c:pt idx="135">
                  <c:v>-17.032063999999998</c:v>
                </c:pt>
                <c:pt idx="136">
                  <c:v>-15.57593</c:v>
                </c:pt>
                <c:pt idx="137">
                  <c:v>-14.147978999999999</c:v>
                </c:pt>
                <c:pt idx="138">
                  <c:v>-12.663661999999999</c:v>
                </c:pt>
                <c:pt idx="139">
                  <c:v>-11.254501999999999</c:v>
                </c:pt>
                <c:pt idx="140">
                  <c:v>-9.7607900000000001</c:v>
                </c:pt>
                <c:pt idx="141">
                  <c:v>-8.4455729999999996</c:v>
                </c:pt>
                <c:pt idx="142">
                  <c:v>-7.0786869999999995</c:v>
                </c:pt>
                <c:pt idx="143">
                  <c:v>-5.8066839999999997</c:v>
                </c:pt>
                <c:pt idx="144">
                  <c:v>-4.375915</c:v>
                </c:pt>
                <c:pt idx="145">
                  <c:v>-2.9028719999999999</c:v>
                </c:pt>
                <c:pt idx="146">
                  <c:v>-1.1357839999999999</c:v>
                </c:pt>
                <c:pt idx="147">
                  <c:v>1.0615679999999998</c:v>
                </c:pt>
                <c:pt idx="148">
                  <c:v>3.8376159999999997</c:v>
                </c:pt>
                <c:pt idx="149">
                  <c:v>5.9861170000000001</c:v>
                </c:pt>
                <c:pt idx="150">
                  <c:v>8.2163489999999992</c:v>
                </c:pt>
                <c:pt idx="151">
                  <c:v>10.534889</c:v>
                </c:pt>
                <c:pt idx="152">
                  <c:v>12.621388</c:v>
                </c:pt>
                <c:pt idx="153">
                  <c:v>14.355595999999998</c:v>
                </c:pt>
                <c:pt idx="154">
                  <c:v>15.692418999999999</c:v>
                </c:pt>
                <c:pt idx="155">
                  <c:v>16.608374999999999</c:v>
                </c:pt>
                <c:pt idx="156">
                  <c:v>17.265044</c:v>
                </c:pt>
                <c:pt idx="157">
                  <c:v>17.741339999999997</c:v>
                </c:pt>
                <c:pt idx="158">
                  <c:v>18.21106</c:v>
                </c:pt>
                <c:pt idx="159">
                  <c:v>18.602808</c:v>
                </c:pt>
                <c:pt idx="160">
                  <c:v>19.034012000000001</c:v>
                </c:pt>
                <c:pt idx="161">
                  <c:v>19.363754</c:v>
                </c:pt>
                <c:pt idx="162">
                  <c:v>19.732953999999999</c:v>
                </c:pt>
                <c:pt idx="163">
                  <c:v>20.003513999999999</c:v>
                </c:pt>
                <c:pt idx="164">
                  <c:v>20.275952</c:v>
                </c:pt>
                <c:pt idx="165">
                  <c:v>20.487325999999999</c:v>
                </c:pt>
                <c:pt idx="166">
                  <c:v>20.739096</c:v>
                </c:pt>
                <c:pt idx="167">
                  <c:v>20.881892000000001</c:v>
                </c:pt>
                <c:pt idx="168">
                  <c:v>21.054748</c:v>
                </c:pt>
                <c:pt idx="169">
                  <c:v>21.078236</c:v>
                </c:pt>
                <c:pt idx="170">
                  <c:v>21.10454</c:v>
                </c:pt>
                <c:pt idx="171">
                  <c:v>20.959864</c:v>
                </c:pt>
                <c:pt idx="172">
                  <c:v>20.842434000000001</c:v>
                </c:pt>
                <c:pt idx="173">
                  <c:v>20.618848</c:v>
                </c:pt>
                <c:pt idx="174">
                  <c:v>20.456323999999999</c:v>
                </c:pt>
                <c:pt idx="175">
                  <c:v>20.273133999999999</c:v>
                </c:pt>
                <c:pt idx="176">
                  <c:v>20.232737999999998</c:v>
                </c:pt>
                <c:pt idx="177">
                  <c:v>20.189522</c:v>
                </c:pt>
                <c:pt idx="178">
                  <c:v>20.305073999999998</c:v>
                </c:pt>
                <c:pt idx="179">
                  <c:v>20.416869999999999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958-4DA9-865E-F82E6F5A359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20.663001999999999</c:v>
                </c:pt>
                <c:pt idx="1">
                  <c:v>18.328492000000001</c:v>
                </c:pt>
                <c:pt idx="2">
                  <c:v>16.564221</c:v>
                </c:pt>
                <c:pt idx="3">
                  <c:v>15.010385999999999</c:v>
                </c:pt>
                <c:pt idx="4">
                  <c:v>13.696107999999999</c:v>
                </c:pt>
                <c:pt idx="5">
                  <c:v>12.454167999999999</c:v>
                </c:pt>
                <c:pt idx="6">
                  <c:v>11.389780999999999</c:v>
                </c:pt>
                <c:pt idx="7">
                  <c:v>10.340425999999999</c:v>
                </c:pt>
                <c:pt idx="8">
                  <c:v>9.4141370000000002</c:v>
                </c:pt>
                <c:pt idx="9">
                  <c:v>8.4746959999999998</c:v>
                </c:pt>
                <c:pt idx="10">
                  <c:v>7.6620799999999996</c:v>
                </c:pt>
                <c:pt idx="11">
                  <c:v>6.8137639999999999</c:v>
                </c:pt>
                <c:pt idx="12">
                  <c:v>6.0640899999999993</c:v>
                </c:pt>
                <c:pt idx="13">
                  <c:v>5.281536</c:v>
                </c:pt>
                <c:pt idx="14">
                  <c:v>4.5807129999999994</c:v>
                </c:pt>
                <c:pt idx="15">
                  <c:v>3.8611019999999998</c:v>
                </c:pt>
                <c:pt idx="16">
                  <c:v>3.1959770000000001</c:v>
                </c:pt>
                <c:pt idx="17">
                  <c:v>2.5289739999999998</c:v>
                </c:pt>
                <c:pt idx="18">
                  <c:v>1.900488</c:v>
                </c:pt>
                <c:pt idx="19">
                  <c:v>1.2663659999999999</c:v>
                </c:pt>
                <c:pt idx="20">
                  <c:v>0.68015499999999995</c:v>
                </c:pt>
                <c:pt idx="21">
                  <c:v>7.327639200000001E-2</c:v>
                </c:pt>
                <c:pt idx="22">
                  <c:v>-0.46126499999999998</c:v>
                </c:pt>
                <c:pt idx="23">
                  <c:v>-1.0228629999999999</c:v>
                </c:pt>
                <c:pt idx="24">
                  <c:v>-1.5617259999999999</c:v>
                </c:pt>
                <c:pt idx="25">
                  <c:v>-2.1190959999999999</c:v>
                </c:pt>
                <c:pt idx="26">
                  <c:v>-2.6632210000000001</c:v>
                </c:pt>
                <c:pt idx="27">
                  <c:v>-3.2128869999999998</c:v>
                </c:pt>
                <c:pt idx="28">
                  <c:v>-3.8338579999999998</c:v>
                </c:pt>
                <c:pt idx="29">
                  <c:v>-4.5431359999999996</c:v>
                </c:pt>
                <c:pt idx="30">
                  <c:v>-5.4797579999999995</c:v>
                </c:pt>
                <c:pt idx="31">
                  <c:v>-6.8175219999999994</c:v>
                </c:pt>
                <c:pt idx="32">
                  <c:v>-8.4164510000000003</c:v>
                </c:pt>
                <c:pt idx="33">
                  <c:v>-10.305665999999999</c:v>
                </c:pt>
                <c:pt idx="34">
                  <c:v>-12.256884999999999</c:v>
                </c:pt>
                <c:pt idx="35">
                  <c:v>-14.155495</c:v>
                </c:pt>
                <c:pt idx="36">
                  <c:v>-15.760999</c:v>
                </c:pt>
                <c:pt idx="37">
                  <c:v>-17.250011999999998</c:v>
                </c:pt>
                <c:pt idx="38">
                  <c:v>-18.766272000000001</c:v>
                </c:pt>
                <c:pt idx="39">
                  <c:v>-20.39902</c:v>
                </c:pt>
                <c:pt idx="40">
                  <c:v>-21.99231</c:v>
                </c:pt>
                <c:pt idx="41">
                  <c:v>-23.444685999999997</c:v>
                </c:pt>
                <c:pt idx="42">
                  <c:v>-24.669715999999998</c:v>
                </c:pt>
                <c:pt idx="43">
                  <c:v>-25.853411999999999</c:v>
                </c:pt>
                <c:pt idx="44">
                  <c:v>-26.971347999999999</c:v>
                </c:pt>
                <c:pt idx="45">
                  <c:v>-28.070494</c:v>
                </c:pt>
                <c:pt idx="46">
                  <c:v>-29.169639999999998</c:v>
                </c:pt>
                <c:pt idx="47">
                  <c:v>-30.25939</c:v>
                </c:pt>
                <c:pt idx="48">
                  <c:v>-31.349143999999999</c:v>
                </c:pt>
                <c:pt idx="49">
                  <c:v>-32.382525999999999</c:v>
                </c:pt>
                <c:pt idx="50">
                  <c:v>-33.415911999999999</c:v>
                </c:pt>
                <c:pt idx="51">
                  <c:v>-34.383535999999999</c:v>
                </c:pt>
                <c:pt idx="52">
                  <c:v>-35.304183999999999</c:v>
                </c:pt>
                <c:pt idx="53">
                  <c:v>-36.215443999999998</c:v>
                </c:pt>
                <c:pt idx="54">
                  <c:v>-37.060943999999999</c:v>
                </c:pt>
                <c:pt idx="55">
                  <c:v>-37.821888000000001</c:v>
                </c:pt>
                <c:pt idx="56">
                  <c:v>-38.582836</c:v>
                </c:pt>
                <c:pt idx="57">
                  <c:v>-39.259231999999997</c:v>
                </c:pt>
                <c:pt idx="58">
                  <c:v>-39.898052</c:v>
                </c:pt>
                <c:pt idx="59">
                  <c:v>-40.499296000000001</c:v>
                </c:pt>
                <c:pt idx="60">
                  <c:v>-41.062959999999997</c:v>
                </c:pt>
                <c:pt idx="61">
                  <c:v>-41.542076000000002</c:v>
                </c:pt>
                <c:pt idx="62">
                  <c:v>-41.983612000000001</c:v>
                </c:pt>
                <c:pt idx="63">
                  <c:v>-42.396968000000001</c:v>
                </c:pt>
                <c:pt idx="64">
                  <c:v>-42.810319999999997</c:v>
                </c:pt>
                <c:pt idx="65">
                  <c:v>-43.148519999999998</c:v>
                </c:pt>
                <c:pt idx="66">
                  <c:v>-43.505503999999995</c:v>
                </c:pt>
                <c:pt idx="67">
                  <c:v>-43.815523999999996</c:v>
                </c:pt>
                <c:pt idx="68">
                  <c:v>-44.163115999999995</c:v>
                </c:pt>
                <c:pt idx="69">
                  <c:v>-44.473132</c:v>
                </c:pt>
                <c:pt idx="70">
                  <c:v>-44.820723999999998</c:v>
                </c:pt>
                <c:pt idx="71">
                  <c:v>-45.168315999999997</c:v>
                </c:pt>
                <c:pt idx="72">
                  <c:v>-45.581671999999998</c:v>
                </c:pt>
                <c:pt idx="73">
                  <c:v>-45.957447999999999</c:v>
                </c:pt>
                <c:pt idx="74">
                  <c:v>-46.417771999999999</c:v>
                </c:pt>
                <c:pt idx="75">
                  <c:v>-46.868704000000001</c:v>
                </c:pt>
                <c:pt idx="76">
                  <c:v>-47.385396</c:v>
                </c:pt>
                <c:pt idx="77">
                  <c:v>-47.911483999999994</c:v>
                </c:pt>
                <c:pt idx="78">
                  <c:v>-48.522120000000001</c:v>
                </c:pt>
                <c:pt idx="79">
                  <c:v>-49.142151999999996</c:v>
                </c:pt>
                <c:pt idx="80">
                  <c:v>-49.837336000000001</c:v>
                </c:pt>
                <c:pt idx="81">
                  <c:v>-50.551311999999996</c:v>
                </c:pt>
                <c:pt idx="82">
                  <c:v>-51.406203999999995</c:v>
                </c:pt>
                <c:pt idx="83">
                  <c:v>-52.298676</c:v>
                </c:pt>
                <c:pt idx="84">
                  <c:v>-53.360239999999997</c:v>
                </c:pt>
                <c:pt idx="85">
                  <c:v>-54.534543999999997</c:v>
                </c:pt>
                <c:pt idx="86">
                  <c:v>-55.953095999999995</c:v>
                </c:pt>
                <c:pt idx="87">
                  <c:v>-57.559539999999998</c:v>
                </c:pt>
                <c:pt idx="88">
                  <c:v>-59.579339999999995</c:v>
                </c:pt>
                <c:pt idx="89">
                  <c:v>-61.974911999999996</c:v>
                </c:pt>
                <c:pt idx="90">
                  <c:v>-65.009304</c:v>
                </c:pt>
                <c:pt idx="91">
                  <c:v>-61.824603999999994</c:v>
                </c:pt>
                <c:pt idx="92">
                  <c:v>-59.569944</c:v>
                </c:pt>
                <c:pt idx="93">
                  <c:v>-57.850767999999995</c:v>
                </c:pt>
                <c:pt idx="94">
                  <c:v>-56.460391999999999</c:v>
                </c:pt>
                <c:pt idx="95">
                  <c:v>-55.276699999999998</c:v>
                </c:pt>
                <c:pt idx="96">
                  <c:v>-54.299683999999999</c:v>
                </c:pt>
                <c:pt idx="97">
                  <c:v>-53.285087999999995</c:v>
                </c:pt>
                <c:pt idx="98">
                  <c:v>-52.430195999999995</c:v>
                </c:pt>
                <c:pt idx="99">
                  <c:v>-51.518935999999997</c:v>
                </c:pt>
                <c:pt idx="100">
                  <c:v>-50.692231999999997</c:v>
                </c:pt>
                <c:pt idx="101">
                  <c:v>-49.780971999999998</c:v>
                </c:pt>
                <c:pt idx="102">
                  <c:v>-48.991839999999996</c:v>
                </c:pt>
                <c:pt idx="103">
                  <c:v>-48.099371999999995</c:v>
                </c:pt>
                <c:pt idx="104">
                  <c:v>-47.319635999999996</c:v>
                </c:pt>
                <c:pt idx="105">
                  <c:v>-46.464748</c:v>
                </c:pt>
                <c:pt idx="106">
                  <c:v>-45.713191999999999</c:v>
                </c:pt>
                <c:pt idx="107">
                  <c:v>-44.895879999999998</c:v>
                </c:pt>
                <c:pt idx="108">
                  <c:v>-44.172511999999998</c:v>
                </c:pt>
                <c:pt idx="109">
                  <c:v>-43.383379999999995</c:v>
                </c:pt>
                <c:pt idx="110">
                  <c:v>-42.688192000000001</c:v>
                </c:pt>
                <c:pt idx="111">
                  <c:v>-41.899059999999999</c:v>
                </c:pt>
                <c:pt idx="112">
                  <c:v>-41.232059999999997</c:v>
                </c:pt>
                <c:pt idx="113">
                  <c:v>-40.45232</c:v>
                </c:pt>
                <c:pt idx="114">
                  <c:v>-39.747743999999997</c:v>
                </c:pt>
                <c:pt idx="115">
                  <c:v>-38.977399999999996</c:v>
                </c:pt>
                <c:pt idx="116">
                  <c:v>-38.244636</c:v>
                </c:pt>
                <c:pt idx="117">
                  <c:v>-37.436715999999997</c:v>
                </c:pt>
                <c:pt idx="118">
                  <c:v>-36.666376</c:v>
                </c:pt>
                <c:pt idx="119">
                  <c:v>-35.802092000000002</c:v>
                </c:pt>
                <c:pt idx="120">
                  <c:v>-34.975380000000001</c:v>
                </c:pt>
                <c:pt idx="121">
                  <c:v>-34.026547999999998</c:v>
                </c:pt>
                <c:pt idx="122">
                  <c:v>-33.115290000000002</c:v>
                </c:pt>
                <c:pt idx="123">
                  <c:v>-32.100693999999997</c:v>
                </c:pt>
                <c:pt idx="124">
                  <c:v>-31.104885999999997</c:v>
                </c:pt>
                <c:pt idx="125">
                  <c:v>-29.977557999999998</c:v>
                </c:pt>
                <c:pt idx="126">
                  <c:v>-28.897199999999998</c:v>
                </c:pt>
                <c:pt idx="127">
                  <c:v>-27.675927999999999</c:v>
                </c:pt>
                <c:pt idx="128">
                  <c:v>-26.501625999999998</c:v>
                </c:pt>
                <c:pt idx="129">
                  <c:v>-25.186409999999999</c:v>
                </c:pt>
                <c:pt idx="130">
                  <c:v>-23.955741999999997</c:v>
                </c:pt>
                <c:pt idx="131">
                  <c:v>-22.602945999999999</c:v>
                </c:pt>
                <c:pt idx="132">
                  <c:v>-21.28773</c:v>
                </c:pt>
                <c:pt idx="133">
                  <c:v>-19.878567999999998</c:v>
                </c:pt>
                <c:pt idx="134">
                  <c:v>-18.544561999999999</c:v>
                </c:pt>
                <c:pt idx="135">
                  <c:v>-17.097823999999999</c:v>
                </c:pt>
                <c:pt idx="136">
                  <c:v>-15.716844999999999</c:v>
                </c:pt>
                <c:pt idx="137">
                  <c:v>-14.21374</c:v>
                </c:pt>
                <c:pt idx="138">
                  <c:v>-12.795183999999999</c:v>
                </c:pt>
                <c:pt idx="139">
                  <c:v>-11.310867999999999</c:v>
                </c:pt>
                <c:pt idx="140">
                  <c:v>-9.901707</c:v>
                </c:pt>
                <c:pt idx="141">
                  <c:v>-8.4643619999999995</c:v>
                </c:pt>
                <c:pt idx="142">
                  <c:v>-7.1970559999999999</c:v>
                </c:pt>
                <c:pt idx="143">
                  <c:v>-5.8113809999999999</c:v>
                </c:pt>
                <c:pt idx="144">
                  <c:v>-4.4811329999999998</c:v>
                </c:pt>
                <c:pt idx="145">
                  <c:v>-2.8972349999999998</c:v>
                </c:pt>
                <c:pt idx="146">
                  <c:v>-1.2043629999999999</c:v>
                </c:pt>
                <c:pt idx="147">
                  <c:v>1.0765989999999999</c:v>
                </c:pt>
                <c:pt idx="148">
                  <c:v>3.799099</c:v>
                </c:pt>
                <c:pt idx="149">
                  <c:v>6.0199369999999996</c:v>
                </c:pt>
                <c:pt idx="150">
                  <c:v>8.1984999999999992</c:v>
                </c:pt>
                <c:pt idx="151">
                  <c:v>10.559315</c:v>
                </c:pt>
                <c:pt idx="152">
                  <c:v>12.586627999999999</c:v>
                </c:pt>
                <c:pt idx="153">
                  <c:v>14.369688</c:v>
                </c:pt>
                <c:pt idx="154">
                  <c:v>15.668934</c:v>
                </c:pt>
                <c:pt idx="155">
                  <c:v>16.652528999999998</c:v>
                </c:pt>
                <c:pt idx="156">
                  <c:v>17.243435999999999</c:v>
                </c:pt>
                <c:pt idx="157">
                  <c:v>17.793009999999999</c:v>
                </c:pt>
                <c:pt idx="158">
                  <c:v>18.21294</c:v>
                </c:pt>
                <c:pt idx="159">
                  <c:v>18.669508</c:v>
                </c:pt>
                <c:pt idx="160">
                  <c:v>19.050922</c:v>
                </c:pt>
                <c:pt idx="161">
                  <c:v>19.429516</c:v>
                </c:pt>
                <c:pt idx="162">
                  <c:v>19.732953999999999</c:v>
                </c:pt>
                <c:pt idx="163">
                  <c:v>20.06082</c:v>
                </c:pt>
                <c:pt idx="164">
                  <c:v>20.299437999999999</c:v>
                </c:pt>
                <c:pt idx="165">
                  <c:v>20.591604</c:v>
                </c:pt>
                <c:pt idx="166">
                  <c:v>20.764461999999998</c:v>
                </c:pt>
                <c:pt idx="167">
                  <c:v>20.973955999999998</c:v>
                </c:pt>
                <c:pt idx="168">
                  <c:v>21.10172</c:v>
                </c:pt>
                <c:pt idx="169">
                  <c:v>21.172177999999999</c:v>
                </c:pt>
                <c:pt idx="170">
                  <c:v>21.131781999999998</c:v>
                </c:pt>
                <c:pt idx="171">
                  <c:v>21.045354</c:v>
                </c:pt>
                <c:pt idx="172">
                  <c:v>20.860284</c:v>
                </c:pt>
                <c:pt idx="173">
                  <c:v>20.661121999999999</c:v>
                </c:pt>
                <c:pt idx="174">
                  <c:v>20.445992</c:v>
                </c:pt>
                <c:pt idx="175">
                  <c:v>20.306953999999998</c:v>
                </c:pt>
                <c:pt idx="176">
                  <c:v>20.207371999999999</c:v>
                </c:pt>
                <c:pt idx="177">
                  <c:v>20.220526</c:v>
                </c:pt>
                <c:pt idx="178">
                  <c:v>20.283467999999999</c:v>
                </c:pt>
                <c:pt idx="179">
                  <c:v>20.457263999999999</c:v>
                </c:pt>
                <c:pt idx="180">
                  <c:v>20.633877999999999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958-4DA9-865E-F82E6F5A3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24AC83-6B77-2A85-B628-437F7068A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E0BFE-FC03-446C-AA88-4D14DFD02ED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21.044992000000001</v>
      </c>
      <c r="C3">
        <v>-0.49998799999999999</v>
      </c>
      <c r="D3">
        <v>22.528731999999998</v>
      </c>
      <c r="E3">
        <v>-0.49998799999999999</v>
      </c>
      <c r="F3">
        <v>20.746611999999999</v>
      </c>
      <c r="G3">
        <v>-0.49998799999999999</v>
      </c>
      <c r="H3">
        <v>20.66676</v>
      </c>
      <c r="I3">
        <v>-0.49998799999999999</v>
      </c>
      <c r="J3">
        <v>20.647970000000001</v>
      </c>
      <c r="K3">
        <v>-0.49998799999999999</v>
      </c>
      <c r="L3">
        <v>20.625423999999999</v>
      </c>
      <c r="M3">
        <v>-0.49998799999999999</v>
      </c>
      <c r="N3">
        <v>20.650790000000001</v>
      </c>
      <c r="O3">
        <v>-0.49998799999999999</v>
      </c>
      <c r="P3">
        <v>20.623543999999999</v>
      </c>
      <c r="Q3">
        <v>-0.49998799999999999</v>
      </c>
      <c r="R3">
        <v>20.600059999999999</v>
      </c>
      <c r="S3">
        <v>-0.49998799999999999</v>
      </c>
      <c r="T3">
        <v>20.663001999999999</v>
      </c>
    </row>
    <row r="4" spans="1:20" x14ac:dyDescent="0.35">
      <c r="A4">
        <v>-0.509996</v>
      </c>
      <c r="B4">
        <v>17.253101999999998</v>
      </c>
      <c r="C4">
        <v>-0.509996</v>
      </c>
      <c r="D4">
        <v>19.893599999999999</v>
      </c>
      <c r="E4">
        <v>-0.509996</v>
      </c>
      <c r="F4">
        <v>18.392371999999998</v>
      </c>
      <c r="G4">
        <v>-0.509996</v>
      </c>
      <c r="H4">
        <v>18.354796</v>
      </c>
      <c r="I4">
        <v>-0.509996</v>
      </c>
      <c r="J4">
        <v>18.344462</v>
      </c>
      <c r="K4">
        <v>-0.509996</v>
      </c>
      <c r="L4">
        <v>18.333188</v>
      </c>
      <c r="M4">
        <v>-0.509996</v>
      </c>
      <c r="N4">
        <v>18.352916</v>
      </c>
      <c r="O4">
        <v>-0.509996</v>
      </c>
      <c r="P4">
        <v>18.314399999999999</v>
      </c>
      <c r="Q4">
        <v>-0.509996</v>
      </c>
      <c r="R4">
        <v>18.345399999999998</v>
      </c>
      <c r="S4">
        <v>-0.509996</v>
      </c>
      <c r="T4">
        <v>18.328492000000001</v>
      </c>
    </row>
    <row r="5" spans="1:20" x14ac:dyDescent="0.35">
      <c r="A5">
        <v>-0.52000400000000002</v>
      </c>
      <c r="B5">
        <v>14.977967</v>
      </c>
      <c r="C5">
        <v>-0.52000400000000002</v>
      </c>
      <c r="D5">
        <v>17.772341999999998</v>
      </c>
      <c r="E5">
        <v>-0.52000400000000002</v>
      </c>
      <c r="F5">
        <v>16.555765999999998</v>
      </c>
      <c r="G5">
        <v>-0.52000400000000002</v>
      </c>
      <c r="H5">
        <v>16.548249999999999</v>
      </c>
      <c r="I5">
        <v>-0.52000400000000002</v>
      </c>
      <c r="J5">
        <v>16.541674999999998</v>
      </c>
      <c r="K5">
        <v>-0.52000400000000002</v>
      </c>
      <c r="L5">
        <v>16.531340999999998</v>
      </c>
      <c r="M5">
        <v>-0.52000400000000002</v>
      </c>
      <c r="N5">
        <v>16.550128999999998</v>
      </c>
      <c r="O5">
        <v>-0.52000400000000002</v>
      </c>
      <c r="P5">
        <v>16.521946</v>
      </c>
      <c r="Q5">
        <v>-0.52000400000000002</v>
      </c>
      <c r="R5">
        <v>16.518187999999999</v>
      </c>
      <c r="S5">
        <v>-0.52000400000000002</v>
      </c>
      <c r="T5">
        <v>16.564221</v>
      </c>
    </row>
    <row r="6" spans="1:20" x14ac:dyDescent="0.35">
      <c r="A6">
        <v>-0.53001199999999993</v>
      </c>
      <c r="B6">
        <v>14.035247</v>
      </c>
      <c r="C6">
        <v>-0.53001199999999993</v>
      </c>
      <c r="D6">
        <v>16.036255999999998</v>
      </c>
      <c r="E6">
        <v>-0.53001199999999993</v>
      </c>
      <c r="F6">
        <v>15.016961999999999</v>
      </c>
      <c r="G6">
        <v>-0.53001199999999993</v>
      </c>
      <c r="H6">
        <v>14.984081</v>
      </c>
      <c r="I6">
        <v>-0.53001199999999993</v>
      </c>
      <c r="J6">
        <v>15.000052</v>
      </c>
      <c r="K6">
        <v>-0.53001199999999993</v>
      </c>
      <c r="L6">
        <v>15.009445999999999</v>
      </c>
      <c r="M6">
        <v>-0.53001199999999993</v>
      </c>
      <c r="N6">
        <v>15.017901999999999</v>
      </c>
      <c r="O6">
        <v>-0.53001199999999993</v>
      </c>
      <c r="P6">
        <v>14.998173</v>
      </c>
      <c r="Q6">
        <v>-0.53001199999999993</v>
      </c>
      <c r="R6">
        <v>15.047023999999999</v>
      </c>
      <c r="S6">
        <v>-0.53001199999999993</v>
      </c>
      <c r="T6">
        <v>15.010385999999999</v>
      </c>
    </row>
    <row r="7" spans="1:20" x14ac:dyDescent="0.35">
      <c r="A7">
        <v>-0.54001900000000003</v>
      </c>
      <c r="B7">
        <v>12.503957999999999</v>
      </c>
      <c r="C7">
        <v>-0.54001900000000003</v>
      </c>
      <c r="D7">
        <v>14.461751999999999</v>
      </c>
      <c r="E7">
        <v>-0.54001900000000003</v>
      </c>
      <c r="F7">
        <v>13.645377999999999</v>
      </c>
      <c r="G7">
        <v>-0.54001900000000003</v>
      </c>
      <c r="H7">
        <v>13.683895</v>
      </c>
      <c r="I7">
        <v>-0.54001900000000003</v>
      </c>
      <c r="J7">
        <v>13.673561999999999</v>
      </c>
      <c r="K7">
        <v>-0.54001900000000003</v>
      </c>
      <c r="L7">
        <v>13.642560999999999</v>
      </c>
      <c r="M7">
        <v>-0.54001900000000003</v>
      </c>
      <c r="N7">
        <v>13.679198999999999</v>
      </c>
      <c r="O7">
        <v>-0.54001900000000003</v>
      </c>
      <c r="P7">
        <v>13.666986</v>
      </c>
      <c r="Q7">
        <v>-0.54001900000000003</v>
      </c>
      <c r="R7">
        <v>13.670743</v>
      </c>
      <c r="S7">
        <v>-0.54001900000000003</v>
      </c>
      <c r="T7">
        <v>13.696107999999999</v>
      </c>
    </row>
    <row r="8" spans="1:20" x14ac:dyDescent="0.35">
      <c r="A8">
        <v>-0.55002699999999993</v>
      </c>
      <c r="B8">
        <v>11.179345999999999</v>
      </c>
      <c r="C8">
        <v>-0.55002699999999993</v>
      </c>
      <c r="D8">
        <v>13.128686</v>
      </c>
      <c r="E8">
        <v>-0.55002699999999993</v>
      </c>
      <c r="F8">
        <v>12.444773</v>
      </c>
      <c r="G8">
        <v>-0.55002699999999993</v>
      </c>
      <c r="H8">
        <v>12.460742999999999</v>
      </c>
      <c r="I8">
        <v>-0.55002699999999993</v>
      </c>
      <c r="J8">
        <v>12.457925999999999</v>
      </c>
      <c r="K8">
        <v>-0.55002699999999993</v>
      </c>
      <c r="L8">
        <v>12.472956</v>
      </c>
      <c r="M8">
        <v>-0.55002699999999993</v>
      </c>
      <c r="N8">
        <v>12.469199</v>
      </c>
      <c r="O8">
        <v>-0.55002699999999993</v>
      </c>
      <c r="P8">
        <v>12.456047</v>
      </c>
      <c r="Q8">
        <v>-0.55002699999999993</v>
      </c>
      <c r="R8">
        <v>12.484228999999999</v>
      </c>
      <c r="S8">
        <v>-0.55002699999999993</v>
      </c>
      <c r="T8">
        <v>12.454167999999999</v>
      </c>
    </row>
    <row r="9" spans="1:20" x14ac:dyDescent="0.35">
      <c r="A9">
        <v>-0.56003499999999995</v>
      </c>
      <c r="B9">
        <v>9.9956509999999987</v>
      </c>
      <c r="C9">
        <v>-0.56003499999999995</v>
      </c>
      <c r="D9">
        <v>11.835075999999999</v>
      </c>
      <c r="E9">
        <v>-0.56003499999999995</v>
      </c>
      <c r="F9">
        <v>11.326837999999999</v>
      </c>
      <c r="G9">
        <v>-0.56003499999999995</v>
      </c>
      <c r="H9">
        <v>11.314625999999999</v>
      </c>
      <c r="I9">
        <v>-0.56003499999999995</v>
      </c>
      <c r="J9">
        <v>11.356900999999999</v>
      </c>
      <c r="K9">
        <v>-0.56003499999999995</v>
      </c>
      <c r="L9">
        <v>11.353142999999999</v>
      </c>
      <c r="M9">
        <v>-0.56003499999999995</v>
      </c>
      <c r="N9">
        <v>11.370991999999999</v>
      </c>
      <c r="O9">
        <v>-0.56003499999999995</v>
      </c>
      <c r="P9">
        <v>11.353142999999999</v>
      </c>
      <c r="Q9">
        <v>-0.56003499999999995</v>
      </c>
      <c r="R9">
        <v>11.352202999999999</v>
      </c>
      <c r="S9">
        <v>-0.56003499999999995</v>
      </c>
      <c r="T9">
        <v>11.389780999999999</v>
      </c>
    </row>
    <row r="10" spans="1:20" x14ac:dyDescent="0.35">
      <c r="A10">
        <v>-0.57004299999999997</v>
      </c>
      <c r="B10">
        <v>8.9152930000000001</v>
      </c>
      <c r="C10">
        <v>-0.57004299999999997</v>
      </c>
      <c r="D10">
        <v>10.742505999999999</v>
      </c>
      <c r="E10">
        <v>-0.57004299999999997</v>
      </c>
      <c r="F10">
        <v>10.294392999999999</v>
      </c>
      <c r="G10">
        <v>-0.57004299999999997</v>
      </c>
      <c r="H10">
        <v>10.324455</v>
      </c>
      <c r="I10">
        <v>-0.57004299999999997</v>
      </c>
      <c r="J10">
        <v>10.330090999999999</v>
      </c>
      <c r="K10">
        <v>-0.57004299999999997</v>
      </c>
      <c r="L10">
        <v>10.345122</v>
      </c>
      <c r="M10">
        <v>-0.57004299999999997</v>
      </c>
      <c r="N10">
        <v>10.354517999999999</v>
      </c>
      <c r="O10">
        <v>-0.57004299999999997</v>
      </c>
      <c r="P10">
        <v>10.33197</v>
      </c>
      <c r="Q10">
        <v>-0.57004299999999997</v>
      </c>
      <c r="R10">
        <v>10.356396</v>
      </c>
      <c r="S10">
        <v>-0.57004299999999997</v>
      </c>
      <c r="T10">
        <v>10.340425999999999</v>
      </c>
    </row>
    <row r="11" spans="1:20" x14ac:dyDescent="0.35">
      <c r="A11">
        <v>-0.58004999999999995</v>
      </c>
      <c r="B11">
        <v>7.937335</v>
      </c>
      <c r="C11">
        <v>-0.58004999999999995</v>
      </c>
      <c r="D11">
        <v>9.6518160000000002</v>
      </c>
      <c r="E11">
        <v>-0.58004999999999995</v>
      </c>
      <c r="F11">
        <v>9.3014039999999998</v>
      </c>
      <c r="G11">
        <v>-0.58004999999999995</v>
      </c>
      <c r="H11">
        <v>9.3530730000000002</v>
      </c>
      <c r="I11">
        <v>-0.58004999999999995</v>
      </c>
      <c r="J11">
        <v>9.3746799999999997</v>
      </c>
      <c r="K11">
        <v>-0.58004999999999995</v>
      </c>
      <c r="L11">
        <v>9.3831360000000004</v>
      </c>
      <c r="M11">
        <v>-0.58004999999999995</v>
      </c>
      <c r="N11">
        <v>9.4085000000000001</v>
      </c>
      <c r="O11">
        <v>-0.58004999999999995</v>
      </c>
      <c r="P11">
        <v>9.3934689999999996</v>
      </c>
      <c r="Q11">
        <v>-0.58004999999999995</v>
      </c>
      <c r="R11">
        <v>9.3690439999999988</v>
      </c>
      <c r="S11">
        <v>-0.58004999999999995</v>
      </c>
      <c r="T11">
        <v>9.4141370000000002</v>
      </c>
    </row>
    <row r="12" spans="1:20" x14ac:dyDescent="0.35">
      <c r="A12">
        <v>-0.59005799999999997</v>
      </c>
      <c r="B12">
        <v>7.013865</v>
      </c>
      <c r="C12">
        <v>-0.59005799999999997</v>
      </c>
      <c r="D12">
        <v>8.6973439999999993</v>
      </c>
      <c r="E12">
        <v>-0.59005799999999997</v>
      </c>
      <c r="F12">
        <v>8.3939039999999991</v>
      </c>
      <c r="G12">
        <v>-0.59005799999999997</v>
      </c>
      <c r="H12">
        <v>8.4850300000000001</v>
      </c>
      <c r="I12">
        <v>-0.59005799999999997</v>
      </c>
      <c r="J12">
        <v>8.4887879999999996</v>
      </c>
      <c r="K12">
        <v>-0.59005799999999997</v>
      </c>
      <c r="L12">
        <v>8.4812729999999998</v>
      </c>
      <c r="M12">
        <v>-0.59005799999999997</v>
      </c>
      <c r="N12">
        <v>8.4991209999999988</v>
      </c>
      <c r="O12">
        <v>-0.59005799999999997</v>
      </c>
      <c r="P12">
        <v>8.497242</v>
      </c>
      <c r="Q12">
        <v>-0.59005799999999997</v>
      </c>
      <c r="R12">
        <v>8.503819</v>
      </c>
      <c r="S12">
        <v>-0.59005799999999997</v>
      </c>
      <c r="T12">
        <v>8.4746959999999998</v>
      </c>
    </row>
    <row r="13" spans="1:20" x14ac:dyDescent="0.35">
      <c r="A13">
        <v>-0.60006599999999999</v>
      </c>
      <c r="B13">
        <v>6.157095</v>
      </c>
      <c r="C13">
        <v>-0.60006599999999999</v>
      </c>
      <c r="D13">
        <v>7.7409929999999996</v>
      </c>
      <c r="E13">
        <v>-0.60006599999999999</v>
      </c>
      <c r="F13">
        <v>7.554983</v>
      </c>
      <c r="G13">
        <v>-0.60006599999999999</v>
      </c>
      <c r="H13">
        <v>7.6235619999999997</v>
      </c>
      <c r="I13">
        <v>-0.60006599999999999</v>
      </c>
      <c r="J13">
        <v>7.6432899999999995</v>
      </c>
      <c r="K13">
        <v>-0.60006599999999999</v>
      </c>
      <c r="L13">
        <v>7.5963189999999994</v>
      </c>
      <c r="M13">
        <v>-0.60006599999999999</v>
      </c>
      <c r="N13">
        <v>7.6573819999999992</v>
      </c>
      <c r="O13">
        <v>-0.60006599999999999</v>
      </c>
      <c r="P13">
        <v>7.6273199999999992</v>
      </c>
      <c r="Q13">
        <v>-0.60006599999999999</v>
      </c>
      <c r="R13">
        <v>7.6151070000000001</v>
      </c>
      <c r="S13">
        <v>-0.60006599999999999</v>
      </c>
      <c r="T13">
        <v>7.6620799999999996</v>
      </c>
    </row>
    <row r="14" spans="1:20" x14ac:dyDescent="0.35">
      <c r="A14">
        <v>-0.61007400000000001</v>
      </c>
      <c r="B14">
        <v>5.3238110000000001</v>
      </c>
      <c r="C14">
        <v>-0.61007400000000001</v>
      </c>
      <c r="D14">
        <v>6.8907989999999995</v>
      </c>
      <c r="E14">
        <v>-0.61007400000000001</v>
      </c>
      <c r="F14">
        <v>6.7310939999999997</v>
      </c>
      <c r="G14">
        <v>-0.61007400000000001</v>
      </c>
      <c r="H14">
        <v>6.8240979999999993</v>
      </c>
      <c r="I14">
        <v>-0.61007400000000001</v>
      </c>
      <c r="J14">
        <v>6.808128</v>
      </c>
      <c r="K14">
        <v>-0.61007400000000001</v>
      </c>
      <c r="L14">
        <v>6.8175219999999994</v>
      </c>
      <c r="M14">
        <v>-0.61007400000000001</v>
      </c>
      <c r="N14">
        <v>6.8353709999999994</v>
      </c>
      <c r="O14">
        <v>-0.61007400000000001</v>
      </c>
      <c r="P14">
        <v>6.819401</v>
      </c>
      <c r="Q14">
        <v>-0.61007400000000001</v>
      </c>
      <c r="R14">
        <v>6.8550999999999993</v>
      </c>
      <c r="S14">
        <v>-0.61007400000000001</v>
      </c>
      <c r="T14">
        <v>6.8137639999999999</v>
      </c>
    </row>
    <row r="15" spans="1:20" x14ac:dyDescent="0.35">
      <c r="A15">
        <v>-0.62008200000000002</v>
      </c>
      <c r="B15">
        <v>4.5468929999999999</v>
      </c>
      <c r="C15">
        <v>-0.62008200000000002</v>
      </c>
      <c r="D15">
        <v>6.0453019999999995</v>
      </c>
      <c r="E15">
        <v>-0.62008200000000002</v>
      </c>
      <c r="F15">
        <v>5.9306899999999994</v>
      </c>
      <c r="G15">
        <v>-0.62008200000000002</v>
      </c>
      <c r="H15">
        <v>6.0406040000000001</v>
      </c>
      <c r="I15">
        <v>-0.62008200000000002</v>
      </c>
      <c r="J15">
        <v>6.0406040000000001</v>
      </c>
      <c r="K15">
        <v>-0.62008200000000002</v>
      </c>
      <c r="L15">
        <v>6.0368469999999999</v>
      </c>
      <c r="M15">
        <v>-0.62008200000000002</v>
      </c>
      <c r="N15">
        <v>6.060333</v>
      </c>
      <c r="O15">
        <v>-0.62008200000000002</v>
      </c>
      <c r="P15">
        <v>6.041544</v>
      </c>
      <c r="Q15">
        <v>-0.62008200000000002</v>
      </c>
      <c r="R15">
        <v>6.0246339999999998</v>
      </c>
      <c r="S15">
        <v>-0.62008200000000002</v>
      </c>
      <c r="T15">
        <v>6.0640899999999993</v>
      </c>
    </row>
    <row r="16" spans="1:20" x14ac:dyDescent="0.35">
      <c r="A16">
        <v>-0.63008900000000001</v>
      </c>
      <c r="B16">
        <v>3.7962799999999999</v>
      </c>
      <c r="C16">
        <v>-0.63008900000000001</v>
      </c>
      <c r="D16">
        <v>5.2918699999999994</v>
      </c>
      <c r="E16">
        <v>-0.63008900000000001</v>
      </c>
      <c r="F16">
        <v>5.1960470000000001</v>
      </c>
      <c r="G16">
        <v>-0.63008900000000001</v>
      </c>
      <c r="H16">
        <v>5.2871730000000001</v>
      </c>
      <c r="I16">
        <v>-0.63008900000000001</v>
      </c>
      <c r="J16">
        <v>5.2890519999999999</v>
      </c>
      <c r="K16">
        <v>-0.63008900000000001</v>
      </c>
      <c r="L16">
        <v>5.2890519999999999</v>
      </c>
      <c r="M16">
        <v>-0.63008900000000001</v>
      </c>
      <c r="N16">
        <v>5.3022039999999997</v>
      </c>
      <c r="O16">
        <v>-0.63008900000000001</v>
      </c>
      <c r="P16">
        <v>5.2834149999999998</v>
      </c>
      <c r="Q16">
        <v>-0.63008900000000001</v>
      </c>
      <c r="R16">
        <v>5.3153559999999995</v>
      </c>
      <c r="S16">
        <v>-0.63008900000000001</v>
      </c>
      <c r="T16">
        <v>5.281536</v>
      </c>
    </row>
    <row r="17" spans="1:20" x14ac:dyDescent="0.35">
      <c r="A17">
        <v>-0.64009699999999992</v>
      </c>
      <c r="B17">
        <v>3.0804259999999997</v>
      </c>
      <c r="C17">
        <v>-0.64009699999999992</v>
      </c>
      <c r="D17">
        <v>4.4867689999999998</v>
      </c>
      <c r="E17">
        <v>-0.64009699999999992</v>
      </c>
      <c r="F17">
        <v>4.4642229999999996</v>
      </c>
      <c r="G17">
        <v>-0.64009699999999992</v>
      </c>
      <c r="H17">
        <v>4.5619249999999996</v>
      </c>
      <c r="I17">
        <v>-0.64009699999999992</v>
      </c>
      <c r="J17">
        <v>4.5741369999999995</v>
      </c>
      <c r="K17">
        <v>-0.64009699999999992</v>
      </c>
      <c r="L17">
        <v>4.5731979999999997</v>
      </c>
      <c r="M17">
        <v>-0.64009699999999992</v>
      </c>
      <c r="N17">
        <v>4.5854099999999995</v>
      </c>
      <c r="O17">
        <v>-0.64009699999999992</v>
      </c>
      <c r="P17">
        <v>4.5713189999999999</v>
      </c>
      <c r="Q17">
        <v>-0.64009699999999992</v>
      </c>
      <c r="R17">
        <v>4.5515910000000002</v>
      </c>
      <c r="S17">
        <v>-0.64009699999999992</v>
      </c>
      <c r="T17">
        <v>4.5807129999999994</v>
      </c>
    </row>
    <row r="18" spans="1:20" x14ac:dyDescent="0.35">
      <c r="A18">
        <v>-0.65010499999999993</v>
      </c>
      <c r="B18">
        <v>2.3908769999999997</v>
      </c>
      <c r="C18">
        <v>-0.65010499999999993</v>
      </c>
      <c r="D18">
        <v>3.8037959999999997</v>
      </c>
      <c r="E18">
        <v>-0.65010499999999993</v>
      </c>
      <c r="F18">
        <v>3.7887649999999997</v>
      </c>
      <c r="G18">
        <v>-0.65010499999999993</v>
      </c>
      <c r="H18">
        <v>3.8178869999999998</v>
      </c>
      <c r="I18">
        <v>-0.65010499999999993</v>
      </c>
      <c r="J18">
        <v>3.8751929999999999</v>
      </c>
      <c r="K18">
        <v>-0.65010499999999993</v>
      </c>
      <c r="L18">
        <v>3.8827089999999997</v>
      </c>
      <c r="M18">
        <v>-0.65010499999999993</v>
      </c>
      <c r="N18">
        <v>3.8798899999999996</v>
      </c>
      <c r="O18">
        <v>-0.65010499999999993</v>
      </c>
      <c r="P18">
        <v>3.8648599999999997</v>
      </c>
      <c r="Q18">
        <v>-0.65010499999999993</v>
      </c>
      <c r="R18">
        <v>3.883648</v>
      </c>
      <c r="S18">
        <v>-0.65010499999999993</v>
      </c>
      <c r="T18">
        <v>3.8611019999999998</v>
      </c>
    </row>
    <row r="19" spans="1:20" x14ac:dyDescent="0.35">
      <c r="A19">
        <v>-0.66011299999999995</v>
      </c>
      <c r="B19">
        <v>1.718237</v>
      </c>
      <c r="C19">
        <v>-0.66011299999999995</v>
      </c>
      <c r="D19">
        <v>3.0672739999999998</v>
      </c>
      <c r="E19">
        <v>-0.66011299999999995</v>
      </c>
      <c r="F19">
        <v>3.108609</v>
      </c>
      <c r="G19">
        <v>-0.66011299999999995</v>
      </c>
      <c r="H19">
        <v>3.2081899999999997</v>
      </c>
      <c r="I19">
        <v>-0.66011299999999995</v>
      </c>
      <c r="J19">
        <v>3.2034929999999999</v>
      </c>
      <c r="K19">
        <v>-0.66011299999999995</v>
      </c>
      <c r="L19">
        <v>3.1875229999999997</v>
      </c>
      <c r="M19">
        <v>-0.66011299999999995</v>
      </c>
      <c r="N19">
        <v>3.230737</v>
      </c>
      <c r="O19">
        <v>-0.66011299999999995</v>
      </c>
      <c r="P19">
        <v>3.1828249999999998</v>
      </c>
      <c r="Q19">
        <v>-0.66011299999999995</v>
      </c>
      <c r="R19">
        <v>3.1790669999999999</v>
      </c>
      <c r="S19">
        <v>-0.66011299999999995</v>
      </c>
      <c r="T19">
        <v>3.1959770000000001</v>
      </c>
    </row>
    <row r="20" spans="1:20" x14ac:dyDescent="0.35">
      <c r="A20">
        <v>-0.67011999999999994</v>
      </c>
      <c r="B20">
        <v>1.0822350000000001</v>
      </c>
      <c r="C20">
        <v>-0.67011999999999994</v>
      </c>
      <c r="D20">
        <v>2.4199989999999998</v>
      </c>
      <c r="E20">
        <v>-0.67011999999999994</v>
      </c>
      <c r="F20">
        <v>2.4650919999999998</v>
      </c>
      <c r="G20">
        <v>-0.67011999999999994</v>
      </c>
      <c r="H20">
        <v>2.5073669999999999</v>
      </c>
      <c r="I20">
        <v>-0.67011999999999994</v>
      </c>
      <c r="J20">
        <v>2.5289739999999998</v>
      </c>
      <c r="K20">
        <v>-0.67011999999999994</v>
      </c>
      <c r="L20">
        <v>2.5552790000000001</v>
      </c>
      <c r="M20">
        <v>-0.67011999999999994</v>
      </c>
      <c r="N20">
        <v>2.5684309999999999</v>
      </c>
      <c r="O20">
        <v>-0.67011999999999994</v>
      </c>
      <c r="P20">
        <v>2.531793</v>
      </c>
      <c r="Q20">
        <v>-0.67011999999999994</v>
      </c>
      <c r="R20">
        <v>2.5571579999999998</v>
      </c>
      <c r="S20">
        <v>-0.67011999999999994</v>
      </c>
      <c r="T20">
        <v>2.5289739999999998</v>
      </c>
    </row>
    <row r="21" spans="1:20" x14ac:dyDescent="0.35">
      <c r="A21">
        <v>-0.68012799999999995</v>
      </c>
      <c r="B21">
        <v>0.44811299999999998</v>
      </c>
      <c r="C21">
        <v>-0.68012799999999995</v>
      </c>
      <c r="D21">
        <v>1.7436019999999999</v>
      </c>
      <c r="E21">
        <v>-0.68012799999999995</v>
      </c>
      <c r="F21">
        <v>1.833788</v>
      </c>
      <c r="G21">
        <v>-0.68012799999999995</v>
      </c>
      <c r="H21">
        <v>1.907065</v>
      </c>
      <c r="I21">
        <v>-0.68012799999999995</v>
      </c>
      <c r="J21">
        <v>1.911762</v>
      </c>
      <c r="K21">
        <v>-0.68012799999999995</v>
      </c>
      <c r="L21">
        <v>1.9014279999999999</v>
      </c>
      <c r="M21">
        <v>-0.68012799999999995</v>
      </c>
      <c r="N21">
        <v>1.929611</v>
      </c>
      <c r="O21">
        <v>-0.68012799999999995</v>
      </c>
      <c r="P21">
        <v>1.894852</v>
      </c>
      <c r="Q21">
        <v>-0.68012799999999995</v>
      </c>
      <c r="R21">
        <v>1.8920329999999999</v>
      </c>
      <c r="S21">
        <v>-0.68012799999999995</v>
      </c>
      <c r="T21">
        <v>1.900488</v>
      </c>
    </row>
    <row r="22" spans="1:20" x14ac:dyDescent="0.35">
      <c r="A22">
        <v>-0.69013599999999997</v>
      </c>
      <c r="B22">
        <v>-0.15782599999999999</v>
      </c>
      <c r="C22">
        <v>-0.69013599999999997</v>
      </c>
      <c r="D22">
        <v>1.148936</v>
      </c>
      <c r="E22">
        <v>-0.69013599999999997</v>
      </c>
      <c r="F22">
        <v>1.2175149999999999</v>
      </c>
      <c r="G22">
        <v>-0.69013599999999997</v>
      </c>
      <c r="H22">
        <v>1.317096</v>
      </c>
      <c r="I22">
        <v>-0.69013599999999997</v>
      </c>
      <c r="J22">
        <v>1.3105199999999999</v>
      </c>
      <c r="K22">
        <v>-0.69013599999999997</v>
      </c>
      <c r="L22">
        <v>1.307701</v>
      </c>
      <c r="M22">
        <v>-0.69013599999999997</v>
      </c>
      <c r="N22">
        <v>1.303944</v>
      </c>
      <c r="O22">
        <v>-0.69013599999999997</v>
      </c>
      <c r="P22">
        <v>1.273881</v>
      </c>
      <c r="Q22">
        <v>-0.69013599999999997</v>
      </c>
      <c r="R22">
        <v>1.289852</v>
      </c>
      <c r="S22">
        <v>-0.69013599999999997</v>
      </c>
      <c r="T22">
        <v>1.2663659999999999</v>
      </c>
    </row>
    <row r="23" spans="1:20" x14ac:dyDescent="0.35">
      <c r="A23">
        <v>-0.70014399999999999</v>
      </c>
      <c r="B23">
        <v>-0.76442299999999996</v>
      </c>
      <c r="C23">
        <v>-0.70014399999999999</v>
      </c>
      <c r="D23">
        <v>0.51199499999999998</v>
      </c>
      <c r="E23">
        <v>-0.70014399999999999</v>
      </c>
      <c r="F23">
        <v>0.62472799999999995</v>
      </c>
      <c r="G23">
        <v>-0.70014399999999999</v>
      </c>
      <c r="H23">
        <v>0.67921500000000001</v>
      </c>
      <c r="I23">
        <v>-0.70014399999999999</v>
      </c>
      <c r="J23">
        <v>0.71491399999999994</v>
      </c>
      <c r="K23">
        <v>-0.70014399999999999</v>
      </c>
      <c r="L23">
        <v>0.70833800000000002</v>
      </c>
      <c r="M23">
        <v>-0.70014399999999999</v>
      </c>
      <c r="N23">
        <v>0.71209599999999995</v>
      </c>
      <c r="O23">
        <v>-0.70014399999999999</v>
      </c>
      <c r="P23">
        <v>0.68203399999999992</v>
      </c>
      <c r="Q23">
        <v>-0.70014399999999999</v>
      </c>
      <c r="R23">
        <v>0.669821</v>
      </c>
      <c r="S23">
        <v>-0.70014399999999999</v>
      </c>
      <c r="T23">
        <v>0.68015499999999995</v>
      </c>
    </row>
    <row r="24" spans="1:20" x14ac:dyDescent="0.35">
      <c r="A24">
        <v>-0.71015200000000001</v>
      </c>
      <c r="B24">
        <v>-1.345936</v>
      </c>
      <c r="C24">
        <v>-0.71015200000000001</v>
      </c>
      <c r="D24">
        <v>-4.0395960000000002E-2</v>
      </c>
      <c r="E24">
        <v>-0.71015200000000001</v>
      </c>
      <c r="F24">
        <v>2.0667700000000001E-2</v>
      </c>
      <c r="G24">
        <v>-0.71015200000000001</v>
      </c>
      <c r="H24">
        <v>0.12682452</v>
      </c>
      <c r="I24">
        <v>-0.71015200000000001</v>
      </c>
      <c r="J24">
        <v>0.14279500000000001</v>
      </c>
      <c r="K24">
        <v>-0.71015200000000001</v>
      </c>
      <c r="L24">
        <v>0.12776396000000001</v>
      </c>
      <c r="M24">
        <v>-0.71015200000000001</v>
      </c>
      <c r="N24">
        <v>0.115551232</v>
      </c>
      <c r="O24">
        <v>-0.71015200000000001</v>
      </c>
      <c r="P24">
        <v>0.10521738400000001</v>
      </c>
      <c r="Q24">
        <v>-0.71015200000000001</v>
      </c>
      <c r="R24">
        <v>0.10709626400000001</v>
      </c>
      <c r="S24">
        <v>-0.71015200000000001</v>
      </c>
      <c r="T24">
        <v>7.327639200000001E-2</v>
      </c>
    </row>
    <row r="25" spans="1:20" x14ac:dyDescent="0.35">
      <c r="A25">
        <v>-0.72015899999999999</v>
      </c>
      <c r="B25">
        <v>-1.9273559999999998</v>
      </c>
      <c r="C25">
        <v>-0.72015899999999999</v>
      </c>
      <c r="D25">
        <v>-0.62623099999999998</v>
      </c>
      <c r="E25">
        <v>-0.72015899999999999</v>
      </c>
      <c r="F25">
        <v>-0.52336199999999999</v>
      </c>
      <c r="G25">
        <v>-0.72015899999999999</v>
      </c>
      <c r="H25">
        <v>-0.42274799999999996</v>
      </c>
      <c r="I25">
        <v>-0.72015899999999999</v>
      </c>
      <c r="J25">
        <v>-0.40959599999999996</v>
      </c>
      <c r="K25">
        <v>-0.72015899999999999</v>
      </c>
      <c r="L25">
        <v>-0.44717299999999999</v>
      </c>
      <c r="M25">
        <v>-0.72015899999999999</v>
      </c>
      <c r="N25">
        <v>-0.43589999999999995</v>
      </c>
      <c r="O25">
        <v>-0.72015899999999999</v>
      </c>
      <c r="P25">
        <v>-0.45468899999999995</v>
      </c>
      <c r="Q25">
        <v>-0.72015899999999999</v>
      </c>
      <c r="R25">
        <v>-0.49038799999999999</v>
      </c>
      <c r="S25">
        <v>-0.72015899999999999</v>
      </c>
      <c r="T25">
        <v>-0.46126499999999998</v>
      </c>
    </row>
    <row r="26" spans="1:20" x14ac:dyDescent="0.35">
      <c r="A26">
        <v>-0.73016700000000001</v>
      </c>
      <c r="B26">
        <v>-2.5120649999999998</v>
      </c>
      <c r="C26">
        <v>-0.73016700000000001</v>
      </c>
      <c r="D26">
        <v>-1.156639</v>
      </c>
      <c r="E26">
        <v>-0.73016700000000001</v>
      </c>
      <c r="F26">
        <v>-1.0960449999999999</v>
      </c>
      <c r="G26">
        <v>-0.73016700000000001</v>
      </c>
      <c r="H26">
        <v>-0.96743599999999996</v>
      </c>
      <c r="I26">
        <v>-0.73016700000000001</v>
      </c>
      <c r="J26">
        <v>-0.97448199999999996</v>
      </c>
      <c r="K26">
        <v>-0.73016700000000001</v>
      </c>
      <c r="L26">
        <v>-1.05114</v>
      </c>
      <c r="M26">
        <v>-0.73016700000000001</v>
      </c>
      <c r="N26">
        <v>-0.97316599999999998</v>
      </c>
      <c r="O26">
        <v>-0.73016700000000001</v>
      </c>
      <c r="P26">
        <v>-1.0092410000000001</v>
      </c>
      <c r="Q26">
        <v>-0.73016700000000001</v>
      </c>
      <c r="R26">
        <v>-1.005671</v>
      </c>
      <c r="S26">
        <v>-0.73016700000000001</v>
      </c>
      <c r="T26">
        <v>-1.0228629999999999</v>
      </c>
    </row>
    <row r="27" spans="1:20" x14ac:dyDescent="0.35">
      <c r="A27">
        <v>-0.74017499999999992</v>
      </c>
      <c r="B27">
        <v>-3.0935779999999999</v>
      </c>
      <c r="C27">
        <v>-0.74017499999999992</v>
      </c>
      <c r="D27">
        <v>-1.717204</v>
      </c>
      <c r="E27">
        <v>-0.74017499999999992</v>
      </c>
      <c r="F27">
        <v>-1.6356599999999999</v>
      </c>
      <c r="G27">
        <v>-0.74017499999999992</v>
      </c>
      <c r="H27">
        <v>-1.4929589999999999</v>
      </c>
      <c r="I27">
        <v>-0.74017499999999992</v>
      </c>
      <c r="J27">
        <v>-1.5065809999999999</v>
      </c>
      <c r="K27">
        <v>-0.74017499999999992</v>
      </c>
      <c r="L27">
        <v>-1.5702749999999999</v>
      </c>
      <c r="M27">
        <v>-0.74017499999999992</v>
      </c>
      <c r="N27">
        <v>-1.5275299999999998</v>
      </c>
      <c r="O27">
        <v>-0.74017499999999992</v>
      </c>
      <c r="P27">
        <v>-1.5582499999999999</v>
      </c>
      <c r="Q27">
        <v>-0.74017499999999992</v>
      </c>
      <c r="R27">
        <v>-1.573939</v>
      </c>
      <c r="S27">
        <v>-0.74017499999999992</v>
      </c>
      <c r="T27">
        <v>-1.5617259999999999</v>
      </c>
    </row>
    <row r="28" spans="1:20" x14ac:dyDescent="0.35">
      <c r="A28">
        <v>-0.75018299999999993</v>
      </c>
      <c r="B28">
        <v>-3.6882439999999996</v>
      </c>
      <c r="C28">
        <v>-0.75018299999999993</v>
      </c>
      <c r="D28">
        <v>-2.2345539999999997</v>
      </c>
      <c r="E28">
        <v>-0.75018299999999993</v>
      </c>
      <c r="F28">
        <v>-2.1386370000000001</v>
      </c>
      <c r="G28">
        <v>-0.75018299999999993</v>
      </c>
      <c r="H28">
        <v>-2.0514570000000001</v>
      </c>
      <c r="I28">
        <v>-0.75018299999999993</v>
      </c>
      <c r="J28">
        <v>-2.0448809999999997</v>
      </c>
      <c r="K28">
        <v>-0.75018299999999993</v>
      </c>
      <c r="L28">
        <v>-2.074567</v>
      </c>
      <c r="M28">
        <v>-0.75018299999999993</v>
      </c>
      <c r="N28">
        <v>-2.0749429999999998</v>
      </c>
      <c r="O28">
        <v>-0.75018299999999993</v>
      </c>
      <c r="P28">
        <v>-2.1025619999999998</v>
      </c>
      <c r="Q28">
        <v>-0.75018299999999993</v>
      </c>
      <c r="R28">
        <v>-2.0943890000000001</v>
      </c>
      <c r="S28">
        <v>-0.75018299999999993</v>
      </c>
      <c r="T28">
        <v>-2.1190959999999999</v>
      </c>
    </row>
    <row r="29" spans="1:20" x14ac:dyDescent="0.35">
      <c r="A29">
        <v>-0.76018999999999992</v>
      </c>
      <c r="B29">
        <v>-4.328004</v>
      </c>
      <c r="C29">
        <v>-0.76018999999999992</v>
      </c>
      <c r="D29">
        <v>-2.822832</v>
      </c>
      <c r="E29">
        <v>-0.76018999999999992</v>
      </c>
      <c r="F29">
        <v>-2.7233449999999997</v>
      </c>
      <c r="G29">
        <v>-0.76018999999999992</v>
      </c>
      <c r="H29">
        <v>-2.6106119999999997</v>
      </c>
      <c r="I29">
        <v>-0.76018999999999992</v>
      </c>
      <c r="J29">
        <v>-2.5921050000000001</v>
      </c>
      <c r="K29">
        <v>-0.76018999999999992</v>
      </c>
      <c r="L29">
        <v>-2.6473439999999999</v>
      </c>
      <c r="M29">
        <v>-0.76018999999999992</v>
      </c>
      <c r="N29">
        <v>-2.6095790000000001</v>
      </c>
      <c r="O29">
        <v>-0.76018999999999992</v>
      </c>
      <c r="P29">
        <v>-2.651478</v>
      </c>
      <c r="Q29">
        <v>-0.76018999999999992</v>
      </c>
      <c r="R29">
        <v>-2.6724269999999999</v>
      </c>
      <c r="S29">
        <v>-0.76018999999999992</v>
      </c>
      <c r="T29">
        <v>-2.6632210000000001</v>
      </c>
    </row>
    <row r="30" spans="1:20" x14ac:dyDescent="0.35">
      <c r="A30">
        <v>-0.77019799999999994</v>
      </c>
      <c r="B30">
        <v>-5.0222509999999998</v>
      </c>
      <c r="C30">
        <v>-0.77019799999999994</v>
      </c>
      <c r="D30">
        <v>-3.3556819999999998</v>
      </c>
      <c r="E30">
        <v>-0.77019799999999994</v>
      </c>
      <c r="F30">
        <v>-3.288043</v>
      </c>
      <c r="G30">
        <v>-0.77019799999999994</v>
      </c>
      <c r="H30">
        <v>-3.1724909999999999</v>
      </c>
      <c r="I30">
        <v>-0.77019799999999994</v>
      </c>
      <c r="J30">
        <v>-3.1555819999999999</v>
      </c>
      <c r="K30">
        <v>-0.77019799999999994</v>
      </c>
      <c r="L30">
        <v>-3.184704</v>
      </c>
      <c r="M30">
        <v>-0.77019799999999994</v>
      </c>
      <c r="N30">
        <v>-3.1734309999999999</v>
      </c>
      <c r="O30">
        <v>-0.77019799999999994</v>
      </c>
      <c r="P30">
        <v>-3.211948</v>
      </c>
      <c r="Q30">
        <v>-0.77019799999999994</v>
      </c>
      <c r="R30">
        <v>-3.196917</v>
      </c>
      <c r="S30">
        <v>-0.77019799999999994</v>
      </c>
      <c r="T30">
        <v>-3.2128869999999998</v>
      </c>
    </row>
    <row r="31" spans="1:20" x14ac:dyDescent="0.35">
      <c r="A31">
        <v>-0.78020599999999996</v>
      </c>
      <c r="B31">
        <v>-6.0058449999999999</v>
      </c>
      <c r="C31">
        <v>-0.78020599999999996</v>
      </c>
      <c r="D31">
        <v>-3.9869859999999999</v>
      </c>
      <c r="E31">
        <v>-0.78020599999999996</v>
      </c>
      <c r="F31">
        <v>-3.8704959999999997</v>
      </c>
      <c r="G31">
        <v>-0.78020599999999996</v>
      </c>
      <c r="H31">
        <v>-3.7633999999999999</v>
      </c>
      <c r="I31">
        <v>-0.78020599999999996</v>
      </c>
      <c r="J31">
        <v>-3.7417929999999999</v>
      </c>
      <c r="K31">
        <v>-0.78020599999999996</v>
      </c>
      <c r="L31">
        <v>-3.8009769999999996</v>
      </c>
      <c r="M31">
        <v>-0.78020599999999996</v>
      </c>
      <c r="N31">
        <v>-3.785946</v>
      </c>
      <c r="O31">
        <v>-0.78020599999999996</v>
      </c>
      <c r="P31">
        <v>-3.8009769999999996</v>
      </c>
      <c r="Q31">
        <v>-0.78020599999999996</v>
      </c>
      <c r="R31">
        <v>-3.816948</v>
      </c>
      <c r="S31">
        <v>-0.78020599999999996</v>
      </c>
      <c r="T31">
        <v>-3.8338579999999998</v>
      </c>
    </row>
    <row r="32" spans="1:20" x14ac:dyDescent="0.35">
      <c r="A32">
        <v>-0.79021399999999997</v>
      </c>
      <c r="B32">
        <v>-7.3661559999999993</v>
      </c>
      <c r="C32">
        <v>-0.79021399999999997</v>
      </c>
      <c r="D32">
        <v>-4.6652629999999995</v>
      </c>
      <c r="E32">
        <v>-0.79021399999999997</v>
      </c>
      <c r="F32">
        <v>-4.5816530000000002</v>
      </c>
      <c r="G32">
        <v>-0.79021399999999997</v>
      </c>
      <c r="H32">
        <v>-4.4604650000000001</v>
      </c>
      <c r="I32">
        <v>-0.79021399999999997</v>
      </c>
      <c r="J32">
        <v>-4.4379189999999999</v>
      </c>
      <c r="K32">
        <v>-0.79021399999999997</v>
      </c>
      <c r="L32">
        <v>-4.4651619999999994</v>
      </c>
      <c r="M32">
        <v>-0.79021399999999997</v>
      </c>
      <c r="N32">
        <v>-4.4895870000000002</v>
      </c>
      <c r="O32">
        <v>-0.79021399999999997</v>
      </c>
      <c r="P32">
        <v>-4.5046189999999999</v>
      </c>
      <c r="Q32">
        <v>-0.79021399999999997</v>
      </c>
      <c r="R32">
        <v>-4.491466</v>
      </c>
      <c r="S32">
        <v>-0.79021399999999997</v>
      </c>
      <c r="T32">
        <v>-4.5431359999999996</v>
      </c>
    </row>
    <row r="33" spans="1:20" x14ac:dyDescent="0.35">
      <c r="A33">
        <v>-0.80022199999999999</v>
      </c>
      <c r="B33">
        <v>-8.9744789999999988</v>
      </c>
      <c r="C33">
        <v>-0.80022199999999999</v>
      </c>
      <c r="D33">
        <v>-5.6404030000000001</v>
      </c>
      <c r="E33">
        <v>-0.80022199999999999</v>
      </c>
      <c r="F33">
        <v>-5.5107599999999994</v>
      </c>
      <c r="G33">
        <v>-0.80022199999999999</v>
      </c>
      <c r="H33">
        <v>-5.354813</v>
      </c>
      <c r="I33">
        <v>-0.80022199999999999</v>
      </c>
      <c r="J33">
        <v>-5.3162959999999995</v>
      </c>
      <c r="K33">
        <v>-0.80022199999999999</v>
      </c>
      <c r="L33">
        <v>-5.3999059999999997</v>
      </c>
      <c r="M33">
        <v>-0.80022199999999999</v>
      </c>
      <c r="N33">
        <v>-5.3858139999999999</v>
      </c>
      <c r="O33">
        <v>-0.80022199999999999</v>
      </c>
      <c r="P33">
        <v>-5.4290279999999997</v>
      </c>
      <c r="Q33">
        <v>-0.80022199999999999</v>
      </c>
      <c r="R33">
        <v>-5.4637880000000001</v>
      </c>
      <c r="S33">
        <v>-0.80022199999999999</v>
      </c>
      <c r="T33">
        <v>-5.4797579999999995</v>
      </c>
    </row>
    <row r="34" spans="1:20" x14ac:dyDescent="0.35">
      <c r="A34">
        <v>-0.81022899999999998</v>
      </c>
      <c r="B34">
        <v>-10.792296</v>
      </c>
      <c r="C34">
        <v>-0.81022899999999998</v>
      </c>
      <c r="D34">
        <v>-6.9856819999999997</v>
      </c>
      <c r="E34">
        <v>-0.81022899999999998</v>
      </c>
      <c r="F34">
        <v>-6.8475839999999994</v>
      </c>
      <c r="G34">
        <v>-0.81022899999999998</v>
      </c>
      <c r="H34">
        <v>-6.7489429999999997</v>
      </c>
      <c r="I34">
        <v>-0.81022899999999998</v>
      </c>
      <c r="J34">
        <v>-6.6230579999999994</v>
      </c>
      <c r="K34">
        <v>-0.81022899999999998</v>
      </c>
      <c r="L34">
        <v>-6.710426</v>
      </c>
      <c r="M34">
        <v>-0.81022899999999998</v>
      </c>
      <c r="N34">
        <v>-6.7057289999999998</v>
      </c>
      <c r="O34">
        <v>-0.81022899999999998</v>
      </c>
      <c r="P34">
        <v>-6.7480029999999998</v>
      </c>
      <c r="Q34">
        <v>-0.81022899999999998</v>
      </c>
      <c r="R34">
        <v>-6.7489429999999997</v>
      </c>
      <c r="S34">
        <v>-0.81022899999999998</v>
      </c>
      <c r="T34">
        <v>-6.8175219999999994</v>
      </c>
    </row>
    <row r="35" spans="1:20" x14ac:dyDescent="0.35">
      <c r="A35">
        <v>-0.82023699999999999</v>
      </c>
      <c r="B35">
        <v>-12.816791</v>
      </c>
      <c r="C35">
        <v>-0.82023699999999999</v>
      </c>
      <c r="D35">
        <v>-8.7743780000000005</v>
      </c>
      <c r="E35">
        <v>-0.82023699999999999</v>
      </c>
      <c r="F35">
        <v>-8.5498510000000003</v>
      </c>
      <c r="G35">
        <v>-0.82023699999999999</v>
      </c>
      <c r="H35">
        <v>-8.3319010000000002</v>
      </c>
      <c r="I35">
        <v>-0.82023699999999999</v>
      </c>
      <c r="J35">
        <v>-8.2576850000000004</v>
      </c>
      <c r="K35">
        <v>-0.82023699999999999</v>
      </c>
      <c r="L35">
        <v>-8.3741760000000003</v>
      </c>
      <c r="M35">
        <v>-0.82023699999999999</v>
      </c>
      <c r="N35">
        <v>-8.3300210000000003</v>
      </c>
      <c r="O35">
        <v>-0.82023699999999999</v>
      </c>
      <c r="P35">
        <v>-8.3666599999999995</v>
      </c>
      <c r="Q35">
        <v>-0.82023699999999999</v>
      </c>
      <c r="R35">
        <v>-8.381691</v>
      </c>
      <c r="S35">
        <v>-0.82023699999999999</v>
      </c>
      <c r="T35">
        <v>-8.4164510000000003</v>
      </c>
    </row>
    <row r="36" spans="1:20" x14ac:dyDescent="0.35">
      <c r="A36">
        <v>-0.83024500000000001</v>
      </c>
      <c r="B36">
        <v>-14.880742999999999</v>
      </c>
      <c r="C36">
        <v>-0.83024500000000001</v>
      </c>
      <c r="D36">
        <v>-10.703049999999999</v>
      </c>
      <c r="E36">
        <v>-0.83024500000000001</v>
      </c>
      <c r="F36">
        <v>-10.457855</v>
      </c>
      <c r="G36">
        <v>-0.83024500000000001</v>
      </c>
      <c r="H36">
        <v>-10.218297999999999</v>
      </c>
      <c r="I36">
        <v>-0.83024500000000001</v>
      </c>
      <c r="J36">
        <v>-10.144081999999999</v>
      </c>
      <c r="K36">
        <v>-0.83024500000000001</v>
      </c>
      <c r="L36">
        <v>-10.230511</v>
      </c>
      <c r="M36">
        <v>-0.83024500000000001</v>
      </c>
      <c r="N36">
        <v>-10.181659999999999</v>
      </c>
      <c r="O36">
        <v>-0.83024500000000001</v>
      </c>
      <c r="P36">
        <v>-10.233328999999999</v>
      </c>
      <c r="Q36">
        <v>-0.83024500000000001</v>
      </c>
      <c r="R36">
        <v>-10.226754</v>
      </c>
      <c r="S36">
        <v>-0.83024500000000001</v>
      </c>
      <c r="T36">
        <v>-10.305665999999999</v>
      </c>
    </row>
    <row r="37" spans="1:20" x14ac:dyDescent="0.35">
      <c r="A37">
        <v>-0.84025299999999992</v>
      </c>
      <c r="B37">
        <v>-16.876116</v>
      </c>
      <c r="C37">
        <v>-0.84025299999999992</v>
      </c>
      <c r="D37">
        <v>-12.632660999999999</v>
      </c>
      <c r="E37">
        <v>-0.84025299999999992</v>
      </c>
      <c r="F37">
        <v>-12.388406999999999</v>
      </c>
      <c r="G37">
        <v>-0.84025299999999992</v>
      </c>
      <c r="H37">
        <v>-12.215549999999999</v>
      </c>
      <c r="I37">
        <v>-0.84025299999999992</v>
      </c>
      <c r="J37">
        <v>-12.083088</v>
      </c>
      <c r="K37">
        <v>-0.84025299999999992</v>
      </c>
      <c r="L37">
        <v>-12.188305999999999</v>
      </c>
      <c r="M37">
        <v>-0.84025299999999992</v>
      </c>
      <c r="N37">
        <v>-12.14697</v>
      </c>
      <c r="O37">
        <v>-0.84025299999999992</v>
      </c>
      <c r="P37">
        <v>-12.200519</v>
      </c>
      <c r="Q37">
        <v>-0.84025299999999992</v>
      </c>
      <c r="R37">
        <v>-12.233398999999999</v>
      </c>
      <c r="S37">
        <v>-0.84025299999999992</v>
      </c>
      <c r="T37">
        <v>-12.256884999999999</v>
      </c>
    </row>
    <row r="38" spans="1:20" x14ac:dyDescent="0.35">
      <c r="A38">
        <v>-0.85026000000000002</v>
      </c>
      <c r="B38">
        <v>-18.931611999999998</v>
      </c>
      <c r="C38">
        <v>-0.85026000000000002</v>
      </c>
      <c r="D38">
        <v>-14.317079</v>
      </c>
      <c r="E38">
        <v>-0.85026000000000002</v>
      </c>
      <c r="F38">
        <v>-14.178042</v>
      </c>
      <c r="G38">
        <v>-0.85026000000000002</v>
      </c>
      <c r="H38">
        <v>-14.014578</v>
      </c>
      <c r="I38">
        <v>-0.85026000000000002</v>
      </c>
      <c r="J38">
        <v>-13.969486</v>
      </c>
      <c r="K38">
        <v>-0.85026000000000002</v>
      </c>
      <c r="L38">
        <v>-14.02961</v>
      </c>
      <c r="M38">
        <v>-0.85026000000000002</v>
      </c>
      <c r="N38">
        <v>-14.012699999999999</v>
      </c>
      <c r="O38">
        <v>-0.85026000000000002</v>
      </c>
      <c r="P38">
        <v>-14.070005999999999</v>
      </c>
      <c r="Q38">
        <v>-0.85026000000000002</v>
      </c>
      <c r="R38">
        <v>-14.071885</v>
      </c>
      <c r="S38">
        <v>-0.85026000000000002</v>
      </c>
      <c r="T38">
        <v>-14.155495</v>
      </c>
    </row>
    <row r="39" spans="1:20" x14ac:dyDescent="0.35">
      <c r="A39">
        <v>-0.86026799999999992</v>
      </c>
      <c r="B39">
        <v>-21.463404000000001</v>
      </c>
      <c r="C39">
        <v>-0.86026799999999992</v>
      </c>
      <c r="D39">
        <v>-15.904733999999999</v>
      </c>
      <c r="E39">
        <v>-0.86026799999999992</v>
      </c>
      <c r="F39">
        <v>-15.772272999999998</v>
      </c>
      <c r="G39">
        <v>-0.86026799999999992</v>
      </c>
      <c r="H39">
        <v>-15.590959999999999</v>
      </c>
      <c r="I39">
        <v>-0.86026799999999992</v>
      </c>
      <c r="J39">
        <v>-15.572172</v>
      </c>
      <c r="K39">
        <v>-0.86026799999999992</v>
      </c>
      <c r="L39">
        <v>-15.636054</v>
      </c>
      <c r="M39">
        <v>-0.86026799999999992</v>
      </c>
      <c r="N39">
        <v>-15.636992999999999</v>
      </c>
      <c r="O39">
        <v>-0.86026799999999992</v>
      </c>
      <c r="P39">
        <v>-15.680206999999999</v>
      </c>
      <c r="Q39">
        <v>-0.86026799999999992</v>
      </c>
      <c r="R39">
        <v>-15.717784999999999</v>
      </c>
      <c r="S39">
        <v>-0.86026799999999992</v>
      </c>
      <c r="T39">
        <v>-15.760999</v>
      </c>
    </row>
    <row r="40" spans="1:20" x14ac:dyDescent="0.35">
      <c r="A40">
        <v>-0.87027599999999994</v>
      </c>
      <c r="B40">
        <v>-24.567318</v>
      </c>
      <c r="C40">
        <v>-0.87027599999999994</v>
      </c>
      <c r="D40">
        <v>-17.383413999999998</v>
      </c>
      <c r="E40">
        <v>-0.87027599999999994</v>
      </c>
      <c r="F40">
        <v>-17.265984</v>
      </c>
      <c r="G40">
        <v>-0.87027599999999994</v>
      </c>
      <c r="H40">
        <v>-17.077155999999999</v>
      </c>
      <c r="I40">
        <v>-0.87027599999999994</v>
      </c>
      <c r="J40">
        <v>-17.05461</v>
      </c>
      <c r="K40">
        <v>-0.87027599999999994</v>
      </c>
      <c r="L40">
        <v>-17.07246</v>
      </c>
      <c r="M40">
        <v>-0.87027599999999994</v>
      </c>
      <c r="N40">
        <v>-17.131643999999998</v>
      </c>
      <c r="O40">
        <v>-0.87027599999999994</v>
      </c>
      <c r="P40">
        <v>-17.199282</v>
      </c>
      <c r="Q40">
        <v>-0.87027599999999994</v>
      </c>
      <c r="R40">
        <v>-17.196466000000001</v>
      </c>
      <c r="S40">
        <v>-0.87027599999999994</v>
      </c>
      <c r="T40">
        <v>-17.250011999999998</v>
      </c>
    </row>
    <row r="41" spans="1:20" x14ac:dyDescent="0.35">
      <c r="A41">
        <v>-0.88028399999999996</v>
      </c>
      <c r="B41">
        <v>-27.976547999999998</v>
      </c>
      <c r="C41">
        <v>-0.88028399999999996</v>
      </c>
      <c r="D41">
        <v>-19.010524</v>
      </c>
      <c r="E41">
        <v>-0.88028399999999996</v>
      </c>
      <c r="F41">
        <v>-18.811363999999998</v>
      </c>
      <c r="G41">
        <v>-0.88028399999999996</v>
      </c>
      <c r="H41">
        <v>-18.576504</v>
      </c>
      <c r="I41">
        <v>-0.88028399999999996</v>
      </c>
      <c r="J41">
        <v>-18.557714000000001</v>
      </c>
      <c r="K41">
        <v>-0.88028399999999996</v>
      </c>
      <c r="L41">
        <v>-18.579321999999998</v>
      </c>
      <c r="M41">
        <v>-0.88028399999999996</v>
      </c>
      <c r="N41">
        <v>-18.615019999999998</v>
      </c>
      <c r="O41">
        <v>-0.88028399999999996</v>
      </c>
      <c r="P41">
        <v>-18.697692</v>
      </c>
      <c r="Q41">
        <v>-0.88028399999999996</v>
      </c>
      <c r="R41">
        <v>-18.744664</v>
      </c>
      <c r="S41">
        <v>-0.88028399999999996</v>
      </c>
      <c r="T41">
        <v>-18.766272000000001</v>
      </c>
    </row>
    <row r="42" spans="1:20" x14ac:dyDescent="0.35">
      <c r="A42">
        <v>-0.89029199999999997</v>
      </c>
      <c r="B42">
        <v>-31.555819999999997</v>
      </c>
      <c r="C42">
        <v>-0.89029199999999997</v>
      </c>
      <c r="D42">
        <v>-20.654547999999998</v>
      </c>
      <c r="E42">
        <v>-0.89029199999999997</v>
      </c>
      <c r="F42">
        <v>-20.39714</v>
      </c>
      <c r="G42">
        <v>-0.89029199999999997</v>
      </c>
      <c r="H42">
        <v>-20.151005999999999</v>
      </c>
      <c r="I42">
        <v>-0.89029199999999997</v>
      </c>
      <c r="J42">
        <v>-20.135035999999999</v>
      </c>
      <c r="K42">
        <v>-0.89029199999999997</v>
      </c>
      <c r="L42">
        <v>-20.170733999999999</v>
      </c>
      <c r="M42">
        <v>-0.89029199999999997</v>
      </c>
      <c r="N42">
        <v>-20.201736</v>
      </c>
      <c r="O42">
        <v>-0.89029199999999997</v>
      </c>
      <c r="P42">
        <v>-20.285347999999999</v>
      </c>
      <c r="Q42">
        <v>-0.89029199999999997</v>
      </c>
      <c r="R42">
        <v>-20.320105999999999</v>
      </c>
      <c r="S42">
        <v>-0.89029199999999997</v>
      </c>
      <c r="T42">
        <v>-20.39902</v>
      </c>
    </row>
    <row r="43" spans="1:20" x14ac:dyDescent="0.35">
      <c r="A43">
        <v>-0.90029899999999996</v>
      </c>
      <c r="B43">
        <v>-34.965987999999996</v>
      </c>
      <c r="C43">
        <v>-0.90029899999999996</v>
      </c>
      <c r="D43">
        <v>-22.322993999999998</v>
      </c>
      <c r="E43">
        <v>-0.90029899999999996</v>
      </c>
      <c r="F43">
        <v>-21.929368</v>
      </c>
      <c r="G43">
        <v>-0.90029899999999996</v>
      </c>
      <c r="H43">
        <v>-21.671959999999999</v>
      </c>
      <c r="I43">
        <v>-0.90029899999999996</v>
      </c>
      <c r="J43">
        <v>-21.652234</v>
      </c>
      <c r="K43">
        <v>-0.90029899999999996</v>
      </c>
      <c r="L43">
        <v>-21.692627999999999</v>
      </c>
      <c r="M43">
        <v>-0.90029899999999996</v>
      </c>
      <c r="N43">
        <v>-21.740539999999999</v>
      </c>
      <c r="O43">
        <v>-0.90029899999999996</v>
      </c>
      <c r="P43">
        <v>-21.853273999999999</v>
      </c>
      <c r="Q43">
        <v>-0.90029899999999996</v>
      </c>
      <c r="R43">
        <v>-21.924671999999997</v>
      </c>
      <c r="S43">
        <v>-0.90029899999999996</v>
      </c>
      <c r="T43">
        <v>-21.99231</v>
      </c>
    </row>
    <row r="44" spans="1:20" x14ac:dyDescent="0.35">
      <c r="A44">
        <v>-0.91030699999999998</v>
      </c>
      <c r="B44">
        <v>-38.056747999999999</v>
      </c>
      <c r="C44">
        <v>-0.91030699999999998</v>
      </c>
      <c r="D44">
        <v>-23.761277999999997</v>
      </c>
      <c r="E44">
        <v>-0.91030699999999998</v>
      </c>
      <c r="F44">
        <v>-23.282162</v>
      </c>
      <c r="G44">
        <v>-0.91030699999999998</v>
      </c>
      <c r="H44">
        <v>-23.05106</v>
      </c>
      <c r="I44">
        <v>-0.91030699999999998</v>
      </c>
      <c r="J44">
        <v>-23.03509</v>
      </c>
      <c r="K44">
        <v>-0.91030699999999998</v>
      </c>
      <c r="L44">
        <v>-23.060455999999999</v>
      </c>
      <c r="M44">
        <v>-0.91030699999999998</v>
      </c>
      <c r="N44">
        <v>-23.136547999999998</v>
      </c>
      <c r="O44">
        <v>-0.91030699999999998</v>
      </c>
      <c r="P44">
        <v>-23.275586000000001</v>
      </c>
      <c r="Q44">
        <v>-0.91030699999999998</v>
      </c>
      <c r="R44">
        <v>-23.332891999999998</v>
      </c>
      <c r="S44">
        <v>-0.91030699999999998</v>
      </c>
      <c r="T44">
        <v>-23.444685999999997</v>
      </c>
    </row>
    <row r="45" spans="1:20" x14ac:dyDescent="0.35">
      <c r="A45">
        <v>-0.92031499999999999</v>
      </c>
      <c r="B45">
        <v>-40.705971999999996</v>
      </c>
      <c r="C45">
        <v>-0.92031499999999999</v>
      </c>
      <c r="D45">
        <v>-25.041736</v>
      </c>
      <c r="E45">
        <v>-0.92031499999999999</v>
      </c>
      <c r="F45">
        <v>-24.432037999999999</v>
      </c>
      <c r="G45">
        <v>-0.92031499999999999</v>
      </c>
      <c r="H45">
        <v>-24.185905999999999</v>
      </c>
      <c r="I45">
        <v>-0.92031499999999999</v>
      </c>
      <c r="J45">
        <v>-24.152086000000001</v>
      </c>
      <c r="K45">
        <v>-0.92031499999999999</v>
      </c>
      <c r="L45">
        <v>-24.237573999999999</v>
      </c>
      <c r="M45">
        <v>-0.92031499999999999</v>
      </c>
      <c r="N45">
        <v>-24.316488</v>
      </c>
      <c r="O45">
        <v>-0.92031499999999999</v>
      </c>
      <c r="P45">
        <v>-24.459281999999998</v>
      </c>
      <c r="Q45">
        <v>-0.92031499999999999</v>
      </c>
      <c r="R45">
        <v>-24.583289999999998</v>
      </c>
      <c r="S45">
        <v>-0.92031499999999999</v>
      </c>
      <c r="T45">
        <v>-24.669715999999998</v>
      </c>
    </row>
    <row r="46" spans="1:20" x14ac:dyDescent="0.35">
      <c r="A46">
        <v>-0.93032300000000001</v>
      </c>
      <c r="B46">
        <v>-43.035784</v>
      </c>
      <c r="C46">
        <v>-0.93032300000000001</v>
      </c>
      <c r="D46">
        <v>-26.172822</v>
      </c>
      <c r="E46">
        <v>-0.93032300000000001</v>
      </c>
      <c r="F46">
        <v>-25.507697999999998</v>
      </c>
      <c r="G46">
        <v>-0.93032300000000001</v>
      </c>
      <c r="H46">
        <v>-25.221167999999999</v>
      </c>
      <c r="I46">
        <v>-0.93032300000000001</v>
      </c>
      <c r="J46">
        <v>-25.206137999999999</v>
      </c>
      <c r="K46">
        <v>-0.93032300000000001</v>
      </c>
      <c r="L46">
        <v>-25.257805999999999</v>
      </c>
      <c r="M46">
        <v>-0.93032300000000001</v>
      </c>
      <c r="N46">
        <v>-25.389327999999999</v>
      </c>
      <c r="O46">
        <v>-0.93032300000000001</v>
      </c>
      <c r="P46">
        <v>-25.547155999999998</v>
      </c>
      <c r="Q46">
        <v>-0.93032300000000001</v>
      </c>
      <c r="R46">
        <v>-25.669281999999999</v>
      </c>
      <c r="S46">
        <v>-0.93032300000000001</v>
      </c>
      <c r="T46">
        <v>-25.853411999999999</v>
      </c>
    </row>
    <row r="47" spans="1:20" x14ac:dyDescent="0.35">
      <c r="A47">
        <v>-0.94033</v>
      </c>
      <c r="B47">
        <v>-45.140132000000001</v>
      </c>
      <c r="C47">
        <v>-0.94033</v>
      </c>
      <c r="D47">
        <v>-27.318939999999998</v>
      </c>
      <c r="E47">
        <v>-0.94033</v>
      </c>
      <c r="F47">
        <v>-26.557991999999999</v>
      </c>
      <c r="G47">
        <v>-0.94033</v>
      </c>
      <c r="H47">
        <v>-26.247978</v>
      </c>
      <c r="I47">
        <v>-0.94033</v>
      </c>
      <c r="J47">
        <v>-26.229187999999997</v>
      </c>
      <c r="K47">
        <v>-0.94033</v>
      </c>
      <c r="L47">
        <v>-26.341922</v>
      </c>
      <c r="M47">
        <v>-0.94033</v>
      </c>
      <c r="N47">
        <v>-26.473441999999999</v>
      </c>
      <c r="O47">
        <v>-0.94033</v>
      </c>
      <c r="P47">
        <v>-26.623753999999998</v>
      </c>
      <c r="Q47">
        <v>-0.94033</v>
      </c>
      <c r="R47">
        <v>-26.802247999999999</v>
      </c>
      <c r="S47">
        <v>-0.94033</v>
      </c>
      <c r="T47">
        <v>-26.971347999999999</v>
      </c>
    </row>
    <row r="48" spans="1:20" x14ac:dyDescent="0.35">
      <c r="A48">
        <v>-0.95033799999999991</v>
      </c>
      <c r="B48">
        <v>-47.037804000000001</v>
      </c>
      <c r="C48">
        <v>-0.95033799999999991</v>
      </c>
      <c r="D48">
        <v>-28.399297999999998</v>
      </c>
      <c r="E48">
        <v>-0.95033799999999991</v>
      </c>
      <c r="F48">
        <v>-27.563195999999998</v>
      </c>
      <c r="G48">
        <v>-0.95033799999999991</v>
      </c>
      <c r="H48">
        <v>-27.262571999999999</v>
      </c>
      <c r="I48">
        <v>-0.95033799999999991</v>
      </c>
      <c r="J48">
        <v>-27.243783999999998</v>
      </c>
      <c r="K48">
        <v>-0.95033799999999991</v>
      </c>
      <c r="L48">
        <v>-27.318939999999998</v>
      </c>
      <c r="M48">
        <v>-0.95033799999999991</v>
      </c>
      <c r="N48">
        <v>-27.506827999999999</v>
      </c>
      <c r="O48">
        <v>-0.95033799999999991</v>
      </c>
      <c r="P48">
        <v>-27.70411</v>
      </c>
      <c r="Q48">
        <v>-0.95033799999999991</v>
      </c>
      <c r="R48">
        <v>-27.863816</v>
      </c>
      <c r="S48">
        <v>-0.95033799999999991</v>
      </c>
      <c r="T48">
        <v>-28.070494</v>
      </c>
    </row>
    <row r="49" spans="1:20" x14ac:dyDescent="0.35">
      <c r="A49">
        <v>-0.96034599999999992</v>
      </c>
      <c r="B49">
        <v>-48.785163999999995</v>
      </c>
      <c r="C49">
        <v>-0.96034599999999992</v>
      </c>
      <c r="D49">
        <v>-29.517232</v>
      </c>
      <c r="E49">
        <v>-0.96034599999999992</v>
      </c>
      <c r="F49">
        <v>-28.587183999999997</v>
      </c>
      <c r="G49">
        <v>-0.96034599999999992</v>
      </c>
      <c r="H49">
        <v>-28.248987999999997</v>
      </c>
      <c r="I49">
        <v>-0.96034599999999992</v>
      </c>
      <c r="J49">
        <v>-28.239591999999998</v>
      </c>
      <c r="K49">
        <v>-0.96034599999999992</v>
      </c>
      <c r="L49">
        <v>-28.371113999999999</v>
      </c>
      <c r="M49">
        <v>-0.96034599999999992</v>
      </c>
      <c r="N49">
        <v>-28.502635999999999</v>
      </c>
      <c r="O49">
        <v>-0.96034599999999992</v>
      </c>
      <c r="P49">
        <v>-28.765677999999998</v>
      </c>
      <c r="Q49">
        <v>-0.96034599999999992</v>
      </c>
      <c r="R49">
        <v>-28.962961999999997</v>
      </c>
      <c r="S49">
        <v>-0.96034599999999992</v>
      </c>
      <c r="T49">
        <v>-29.169639999999998</v>
      </c>
    </row>
    <row r="50" spans="1:20" x14ac:dyDescent="0.35">
      <c r="A50">
        <v>-0.97035399999999994</v>
      </c>
      <c r="B50">
        <v>-50.391607999999998</v>
      </c>
      <c r="C50">
        <v>-0.97035399999999994</v>
      </c>
      <c r="D50">
        <v>-30.560011999999997</v>
      </c>
      <c r="E50">
        <v>-0.97035399999999994</v>
      </c>
      <c r="F50">
        <v>-29.601782</v>
      </c>
      <c r="G50">
        <v>-0.97035399999999994</v>
      </c>
      <c r="H50">
        <v>-29.226004</v>
      </c>
      <c r="I50">
        <v>-0.97035399999999994</v>
      </c>
      <c r="J50">
        <v>-29.235399999999998</v>
      </c>
      <c r="K50">
        <v>-0.97035399999999994</v>
      </c>
      <c r="L50">
        <v>-29.329341999999997</v>
      </c>
      <c r="M50">
        <v>-0.97035399999999994</v>
      </c>
      <c r="N50">
        <v>-29.573597999999997</v>
      </c>
      <c r="O50">
        <v>-0.97035399999999994</v>
      </c>
      <c r="P50">
        <v>-29.799063999999998</v>
      </c>
      <c r="Q50">
        <v>-0.97035399999999994</v>
      </c>
      <c r="R50">
        <v>-30.033923999999999</v>
      </c>
      <c r="S50">
        <v>-0.97035399999999994</v>
      </c>
      <c r="T50">
        <v>-30.25939</v>
      </c>
    </row>
    <row r="51" spans="1:20" x14ac:dyDescent="0.35">
      <c r="A51">
        <v>-0.98036199999999996</v>
      </c>
      <c r="B51">
        <v>-51.810164</v>
      </c>
      <c r="C51">
        <v>-0.98036199999999996</v>
      </c>
      <c r="D51">
        <v>-31.659157999999998</v>
      </c>
      <c r="E51">
        <v>-0.98036199999999996</v>
      </c>
      <c r="F51">
        <v>-30.569403999999999</v>
      </c>
      <c r="G51">
        <v>-0.98036199999999996</v>
      </c>
      <c r="H51">
        <v>-30.212418</v>
      </c>
      <c r="I51">
        <v>-0.98036199999999996</v>
      </c>
      <c r="J51">
        <v>-30.203023999999999</v>
      </c>
      <c r="K51">
        <v>-0.98036199999999996</v>
      </c>
      <c r="L51">
        <v>-30.353334</v>
      </c>
      <c r="M51">
        <v>-0.98036199999999996</v>
      </c>
      <c r="N51">
        <v>-30.560011999999997</v>
      </c>
      <c r="O51">
        <v>-0.98036199999999996</v>
      </c>
      <c r="P51">
        <v>-30.832447999999999</v>
      </c>
      <c r="Q51">
        <v>-0.98036199999999996</v>
      </c>
      <c r="R51">
        <v>-31.104885999999997</v>
      </c>
      <c r="S51">
        <v>-0.98036199999999996</v>
      </c>
      <c r="T51">
        <v>-31.349143999999999</v>
      </c>
    </row>
    <row r="52" spans="1:20" x14ac:dyDescent="0.35">
      <c r="A52">
        <v>-0.99036899999999994</v>
      </c>
      <c r="B52">
        <v>-53.144168000000001</v>
      </c>
      <c r="C52">
        <v>-0.99036899999999994</v>
      </c>
      <c r="D52">
        <v>-32.664360000000002</v>
      </c>
      <c r="E52">
        <v>-0.99036899999999994</v>
      </c>
      <c r="F52">
        <v>-31.565213999999997</v>
      </c>
      <c r="G52">
        <v>-0.99036899999999994</v>
      </c>
      <c r="H52">
        <v>-31.161251999999998</v>
      </c>
      <c r="I52">
        <v>-0.99036899999999994</v>
      </c>
      <c r="J52">
        <v>-31.208226</v>
      </c>
      <c r="K52">
        <v>-0.99036899999999994</v>
      </c>
      <c r="L52">
        <v>-31.311561999999999</v>
      </c>
      <c r="M52">
        <v>-0.99036899999999994</v>
      </c>
      <c r="N52">
        <v>-31.574605999999999</v>
      </c>
      <c r="O52">
        <v>-0.99036899999999994</v>
      </c>
      <c r="P52">
        <v>-31.828257999999998</v>
      </c>
      <c r="Q52">
        <v>-0.99036899999999994</v>
      </c>
      <c r="R52">
        <v>-32.100693999999997</v>
      </c>
      <c r="S52">
        <v>-0.99036899999999994</v>
      </c>
      <c r="T52">
        <v>-32.382525999999999</v>
      </c>
    </row>
    <row r="53" spans="1:20" x14ac:dyDescent="0.35">
      <c r="A53">
        <v>-1.0003769999999998</v>
      </c>
      <c r="B53">
        <v>-54.327863999999998</v>
      </c>
      <c r="C53">
        <v>-1.0003769999999998</v>
      </c>
      <c r="D53">
        <v>-33.688347999999998</v>
      </c>
      <c r="E53">
        <v>-1.0003769999999998</v>
      </c>
      <c r="F53">
        <v>-32.495260000000002</v>
      </c>
      <c r="G53">
        <v>-1.0003769999999998</v>
      </c>
      <c r="H53">
        <v>-32.147663999999999</v>
      </c>
      <c r="I53">
        <v>-1.0003769999999998</v>
      </c>
      <c r="J53">
        <v>-32.128878</v>
      </c>
      <c r="K53">
        <v>-1.0003769999999998</v>
      </c>
      <c r="L53">
        <v>-32.288581999999998</v>
      </c>
      <c r="M53">
        <v>-1.0003769999999998</v>
      </c>
      <c r="N53">
        <v>-32.523441999999996</v>
      </c>
      <c r="O53">
        <v>-1.0003769999999998</v>
      </c>
      <c r="P53">
        <v>-32.833455999999998</v>
      </c>
      <c r="Q53">
        <v>-1.0003769999999998</v>
      </c>
      <c r="R53">
        <v>-33.115290000000002</v>
      </c>
      <c r="S53">
        <v>-1.0003769999999998</v>
      </c>
      <c r="T53">
        <v>-33.415911999999999</v>
      </c>
    </row>
    <row r="54" spans="1:20" x14ac:dyDescent="0.35">
      <c r="A54">
        <v>-1.0103849999999999</v>
      </c>
      <c r="B54">
        <v>-55.398827999999995</v>
      </c>
      <c r="C54">
        <v>-1.0103849999999999</v>
      </c>
      <c r="D54">
        <v>-34.609000000000002</v>
      </c>
      <c r="E54">
        <v>-1.0103849999999999</v>
      </c>
      <c r="F54">
        <v>-33.434702000000001</v>
      </c>
      <c r="G54">
        <v>-1.0103849999999999</v>
      </c>
      <c r="H54">
        <v>-33.021347999999996</v>
      </c>
      <c r="I54">
        <v>-1.0103849999999999</v>
      </c>
      <c r="J54">
        <v>-33.058923999999998</v>
      </c>
      <c r="K54">
        <v>-1.0103849999999999</v>
      </c>
      <c r="L54">
        <v>-33.190443999999999</v>
      </c>
      <c r="M54">
        <v>-1.0103849999999999</v>
      </c>
      <c r="N54">
        <v>-33.481671999999996</v>
      </c>
      <c r="O54">
        <v>-1.0103849999999999</v>
      </c>
      <c r="P54">
        <v>-33.782291999999998</v>
      </c>
      <c r="Q54">
        <v>-1.0103849999999999</v>
      </c>
      <c r="R54">
        <v>-34.064127999999997</v>
      </c>
      <c r="S54">
        <v>-1.0103849999999999</v>
      </c>
      <c r="T54">
        <v>-34.383535999999999</v>
      </c>
    </row>
    <row r="55" spans="1:20" x14ac:dyDescent="0.35">
      <c r="A55">
        <v>-1.0203929999999999</v>
      </c>
      <c r="B55">
        <v>-56.385239999999996</v>
      </c>
      <c r="C55">
        <v>-1.0203929999999999</v>
      </c>
      <c r="D55">
        <v>-35.567228</v>
      </c>
      <c r="E55">
        <v>-1.0203929999999999</v>
      </c>
      <c r="F55">
        <v>-34.289588000000002</v>
      </c>
      <c r="G55">
        <v>-1.0203929999999999</v>
      </c>
      <c r="H55">
        <v>-33.923207999999995</v>
      </c>
      <c r="I55">
        <v>-1.0203929999999999</v>
      </c>
      <c r="J55">
        <v>-33.895023999999999</v>
      </c>
      <c r="K55">
        <v>-1.0203929999999999</v>
      </c>
      <c r="L55">
        <v>-34.101703999999998</v>
      </c>
      <c r="M55">
        <v>-1.0203929999999999</v>
      </c>
      <c r="N55">
        <v>-34.336563999999996</v>
      </c>
      <c r="O55">
        <v>-1.0203929999999999</v>
      </c>
      <c r="P55">
        <v>-34.674759999999999</v>
      </c>
      <c r="Q55">
        <v>-1.0203929999999999</v>
      </c>
      <c r="R55">
        <v>-35.003563999999997</v>
      </c>
      <c r="S55">
        <v>-1.0203929999999999</v>
      </c>
      <c r="T55">
        <v>-35.304183999999999</v>
      </c>
    </row>
    <row r="56" spans="1:20" x14ac:dyDescent="0.35">
      <c r="A56">
        <v>-1.0304</v>
      </c>
      <c r="B56">
        <v>-57.211948</v>
      </c>
      <c r="C56">
        <v>-1.0304</v>
      </c>
      <c r="D56">
        <v>-36.412728000000001</v>
      </c>
      <c r="E56">
        <v>-1.0304</v>
      </c>
      <c r="F56">
        <v>-35.153875999999997</v>
      </c>
      <c r="G56">
        <v>-1.0304</v>
      </c>
      <c r="H56">
        <v>-34.749915999999999</v>
      </c>
      <c r="I56">
        <v>-1.0304</v>
      </c>
      <c r="J56">
        <v>-34.768704</v>
      </c>
      <c r="K56">
        <v>-1.0304</v>
      </c>
      <c r="L56">
        <v>-34.928412000000002</v>
      </c>
      <c r="M56">
        <v>-1.0304</v>
      </c>
      <c r="N56">
        <v>-35.229031999999997</v>
      </c>
      <c r="O56">
        <v>-1.0304</v>
      </c>
      <c r="P56">
        <v>-35.52026</v>
      </c>
      <c r="Q56">
        <v>-1.0304</v>
      </c>
      <c r="R56">
        <v>-35.88664</v>
      </c>
      <c r="S56">
        <v>-1.0304</v>
      </c>
      <c r="T56">
        <v>-36.215443999999998</v>
      </c>
    </row>
    <row r="57" spans="1:20" x14ac:dyDescent="0.35">
      <c r="A57">
        <v>-1.040408</v>
      </c>
      <c r="B57">
        <v>-58.001075999999998</v>
      </c>
      <c r="C57">
        <v>-1.040408</v>
      </c>
      <c r="D57">
        <v>-37.267615999999997</v>
      </c>
      <c r="E57">
        <v>-1.040408</v>
      </c>
      <c r="F57">
        <v>-35.961796</v>
      </c>
      <c r="G57">
        <v>-1.040408</v>
      </c>
      <c r="H57">
        <v>-35.567228</v>
      </c>
      <c r="I57">
        <v>-1.040408</v>
      </c>
      <c r="J57">
        <v>-35.52026</v>
      </c>
      <c r="K57">
        <v>-1.040408</v>
      </c>
      <c r="L57">
        <v>-35.773907999999999</v>
      </c>
      <c r="M57">
        <v>-1.040408</v>
      </c>
      <c r="N57">
        <v>-36.008767999999996</v>
      </c>
      <c r="O57">
        <v>-1.040408</v>
      </c>
      <c r="P57">
        <v>-36.365755999999998</v>
      </c>
      <c r="Q57">
        <v>-1.040408</v>
      </c>
      <c r="R57">
        <v>-36.713347999999996</v>
      </c>
      <c r="S57">
        <v>-1.040408</v>
      </c>
      <c r="T57">
        <v>-37.060943999999999</v>
      </c>
    </row>
    <row r="58" spans="1:20" x14ac:dyDescent="0.35">
      <c r="A58">
        <v>-1.050416</v>
      </c>
      <c r="B58">
        <v>-58.658683999999994</v>
      </c>
      <c r="C58">
        <v>-1.050416</v>
      </c>
      <c r="D58">
        <v>-38.019171999999998</v>
      </c>
      <c r="E58">
        <v>-1.050416</v>
      </c>
      <c r="F58">
        <v>-36.675771999999995</v>
      </c>
      <c r="G58">
        <v>-1.050416</v>
      </c>
      <c r="H58">
        <v>-36.318784000000001</v>
      </c>
      <c r="I58">
        <v>-1.050416</v>
      </c>
      <c r="J58">
        <v>-36.318784000000001</v>
      </c>
      <c r="K58">
        <v>-1.050416</v>
      </c>
      <c r="L58">
        <v>-36.487884000000001</v>
      </c>
      <c r="M58">
        <v>-1.050416</v>
      </c>
      <c r="N58">
        <v>-36.797899999999998</v>
      </c>
      <c r="O58">
        <v>-1.050416</v>
      </c>
      <c r="P58">
        <v>-37.136095999999995</v>
      </c>
      <c r="Q58">
        <v>-1.050416</v>
      </c>
      <c r="R58">
        <v>-37.483691999999998</v>
      </c>
      <c r="S58">
        <v>-1.050416</v>
      </c>
      <c r="T58">
        <v>-37.821888000000001</v>
      </c>
    </row>
    <row r="59" spans="1:20" x14ac:dyDescent="0.35">
      <c r="A59">
        <v>-1.060424</v>
      </c>
      <c r="B59">
        <v>-59.231747999999996</v>
      </c>
      <c r="C59">
        <v>-1.060424</v>
      </c>
      <c r="D59">
        <v>-38.770724000000001</v>
      </c>
      <c r="E59">
        <v>-1.060424</v>
      </c>
      <c r="F59">
        <v>-37.399139999999996</v>
      </c>
      <c r="G59">
        <v>-1.060424</v>
      </c>
      <c r="H59">
        <v>-37.004576</v>
      </c>
      <c r="I59">
        <v>-1.060424</v>
      </c>
      <c r="J59">
        <v>-37.004576</v>
      </c>
      <c r="K59">
        <v>-1.060424</v>
      </c>
      <c r="L59">
        <v>-37.258223999999998</v>
      </c>
      <c r="M59">
        <v>-1.060424</v>
      </c>
      <c r="N59">
        <v>-37.521267999999999</v>
      </c>
      <c r="O59">
        <v>-1.060424</v>
      </c>
      <c r="P59">
        <v>-37.887647999999999</v>
      </c>
      <c r="Q59">
        <v>-1.060424</v>
      </c>
      <c r="R59">
        <v>-38.225847999999999</v>
      </c>
      <c r="S59">
        <v>-1.060424</v>
      </c>
      <c r="T59">
        <v>-38.582836</v>
      </c>
    </row>
    <row r="60" spans="1:20" x14ac:dyDescent="0.35">
      <c r="A60">
        <v>-1.0704320000000001</v>
      </c>
      <c r="B60">
        <v>-59.729647999999997</v>
      </c>
      <c r="C60">
        <v>-1.0704320000000001</v>
      </c>
      <c r="D60">
        <v>-39.400148000000002</v>
      </c>
      <c r="E60">
        <v>-1.0704320000000001</v>
      </c>
      <c r="F60">
        <v>-38.075539999999997</v>
      </c>
      <c r="G60">
        <v>-1.0704320000000001</v>
      </c>
      <c r="H60">
        <v>-37.662183999999996</v>
      </c>
      <c r="I60">
        <v>-1.0704320000000001</v>
      </c>
      <c r="J60">
        <v>-37.690367999999999</v>
      </c>
      <c r="K60">
        <v>-1.0704320000000001</v>
      </c>
      <c r="L60">
        <v>-37.887647999999999</v>
      </c>
      <c r="M60">
        <v>-1.0704320000000001</v>
      </c>
      <c r="N60">
        <v>-38.197668</v>
      </c>
      <c r="O60">
        <v>-1.0704320000000001</v>
      </c>
      <c r="P60">
        <v>-38.545255999999995</v>
      </c>
      <c r="Q60">
        <v>-1.0704320000000001</v>
      </c>
      <c r="R60">
        <v>-38.921036000000001</v>
      </c>
      <c r="S60">
        <v>-1.0704320000000001</v>
      </c>
      <c r="T60">
        <v>-39.259231999999997</v>
      </c>
    </row>
    <row r="61" spans="1:20" x14ac:dyDescent="0.35">
      <c r="A61">
        <v>-1.0804389999999999</v>
      </c>
      <c r="B61">
        <v>-60.161791999999998</v>
      </c>
      <c r="C61">
        <v>-1.0804389999999999</v>
      </c>
      <c r="D61">
        <v>-40.057755999999998</v>
      </c>
      <c r="E61">
        <v>-1.0804389999999999</v>
      </c>
      <c r="F61">
        <v>-38.667387999999995</v>
      </c>
      <c r="G61">
        <v>-1.0804389999999999</v>
      </c>
      <c r="H61">
        <v>-38.347975999999996</v>
      </c>
      <c r="I61">
        <v>-1.0804389999999999</v>
      </c>
      <c r="J61">
        <v>-38.301003999999999</v>
      </c>
      <c r="K61">
        <v>-1.0804389999999999</v>
      </c>
      <c r="L61">
        <v>-38.535863999999997</v>
      </c>
      <c r="M61">
        <v>-1.0804389999999999</v>
      </c>
      <c r="N61">
        <v>-38.798907999999997</v>
      </c>
      <c r="O61">
        <v>-1.0804389999999999</v>
      </c>
      <c r="P61">
        <v>-39.193472</v>
      </c>
      <c r="Q61">
        <v>-1.0804389999999999</v>
      </c>
      <c r="R61">
        <v>-39.559855999999996</v>
      </c>
      <c r="S61">
        <v>-1.0804389999999999</v>
      </c>
      <c r="T61">
        <v>-39.898052</v>
      </c>
    </row>
    <row r="62" spans="1:20" x14ac:dyDescent="0.35">
      <c r="A62">
        <v>-1.0904469999999999</v>
      </c>
      <c r="B62">
        <v>-60.546963999999996</v>
      </c>
      <c r="C62">
        <v>-1.0904469999999999</v>
      </c>
      <c r="D62">
        <v>-40.612027999999995</v>
      </c>
      <c r="E62">
        <v>-1.0904469999999999</v>
      </c>
      <c r="F62">
        <v>-39.259231999999997</v>
      </c>
      <c r="G62">
        <v>-1.0904469999999999</v>
      </c>
      <c r="H62">
        <v>-38.902243999999996</v>
      </c>
      <c r="I62">
        <v>-1.0904469999999999</v>
      </c>
      <c r="J62">
        <v>-38.911639999999998</v>
      </c>
      <c r="K62">
        <v>-1.0904469999999999</v>
      </c>
      <c r="L62">
        <v>-39.108919999999998</v>
      </c>
      <c r="M62">
        <v>-1.0904469999999999</v>
      </c>
      <c r="N62">
        <v>-39.465907999999999</v>
      </c>
      <c r="O62">
        <v>-1.0904469999999999</v>
      </c>
      <c r="P62">
        <v>-39.785319999999999</v>
      </c>
      <c r="Q62">
        <v>-1.0904469999999999</v>
      </c>
      <c r="R62">
        <v>-40.132916000000002</v>
      </c>
      <c r="S62">
        <v>-1.0904469999999999</v>
      </c>
      <c r="T62">
        <v>-40.499296000000001</v>
      </c>
    </row>
    <row r="63" spans="1:20" x14ac:dyDescent="0.35">
      <c r="A63">
        <v>-1.100455</v>
      </c>
      <c r="B63">
        <v>-60.85698</v>
      </c>
      <c r="C63">
        <v>-1.100455</v>
      </c>
      <c r="D63">
        <v>-41.194479999999999</v>
      </c>
      <c r="E63">
        <v>-1.100455</v>
      </c>
      <c r="F63">
        <v>-39.785319999999999</v>
      </c>
      <c r="G63">
        <v>-1.100455</v>
      </c>
      <c r="H63">
        <v>-39.456516000000001</v>
      </c>
      <c r="I63">
        <v>-1.100455</v>
      </c>
      <c r="J63">
        <v>-39.390755999999996</v>
      </c>
      <c r="K63">
        <v>-1.100455</v>
      </c>
      <c r="L63">
        <v>-39.653799999999997</v>
      </c>
      <c r="M63">
        <v>-1.100455</v>
      </c>
      <c r="N63">
        <v>-39.954419999999999</v>
      </c>
      <c r="O63">
        <v>-1.100455</v>
      </c>
      <c r="P63">
        <v>-40.339591999999996</v>
      </c>
      <c r="Q63">
        <v>-1.100455</v>
      </c>
      <c r="R63">
        <v>-40.715364000000001</v>
      </c>
      <c r="S63">
        <v>-1.100455</v>
      </c>
      <c r="T63">
        <v>-41.062959999999997</v>
      </c>
    </row>
    <row r="64" spans="1:20" x14ac:dyDescent="0.35">
      <c r="A64">
        <v>-1.110463</v>
      </c>
      <c r="B64">
        <v>-61.101236</v>
      </c>
      <c r="C64">
        <v>-1.110463</v>
      </c>
      <c r="D64">
        <v>-41.645415999999997</v>
      </c>
      <c r="E64">
        <v>-1.110463</v>
      </c>
      <c r="F64">
        <v>-40.283223999999997</v>
      </c>
      <c r="G64">
        <v>-1.110463</v>
      </c>
      <c r="H64">
        <v>-39.907447999999995</v>
      </c>
      <c r="I64">
        <v>-1.110463</v>
      </c>
      <c r="J64">
        <v>-39.945023999999997</v>
      </c>
      <c r="K64">
        <v>-1.110463</v>
      </c>
      <c r="L64">
        <v>-40.132916000000002</v>
      </c>
      <c r="M64">
        <v>-1.110463</v>
      </c>
      <c r="N64">
        <v>-40.489899999999999</v>
      </c>
      <c r="O64">
        <v>-1.110463</v>
      </c>
      <c r="P64">
        <v>-40.818708000000001</v>
      </c>
      <c r="Q64">
        <v>-1.110463</v>
      </c>
      <c r="R64">
        <v>-41.175691999999998</v>
      </c>
      <c r="S64">
        <v>-1.110463</v>
      </c>
      <c r="T64">
        <v>-41.542076000000002</v>
      </c>
    </row>
    <row r="65" spans="1:20" x14ac:dyDescent="0.35">
      <c r="A65">
        <v>-1.1204699999999999</v>
      </c>
      <c r="B65">
        <v>-61.317304</v>
      </c>
      <c r="C65">
        <v>-1.1204699999999999</v>
      </c>
      <c r="D65">
        <v>-42.124527999999998</v>
      </c>
      <c r="E65">
        <v>-1.1204699999999999</v>
      </c>
      <c r="F65">
        <v>-40.724764</v>
      </c>
      <c r="G65">
        <v>-1.1204699999999999</v>
      </c>
      <c r="H65">
        <v>-40.395959999999995</v>
      </c>
      <c r="I65">
        <v>-1.1204699999999999</v>
      </c>
      <c r="J65">
        <v>-40.367775999999999</v>
      </c>
      <c r="K65">
        <v>-1.1204699999999999</v>
      </c>
      <c r="L65">
        <v>-40.630815999999996</v>
      </c>
      <c r="M65">
        <v>-1.1204699999999999</v>
      </c>
      <c r="N65">
        <v>-40.903255999999999</v>
      </c>
      <c r="O65">
        <v>-1.1204699999999999</v>
      </c>
      <c r="P65">
        <v>-41.297820000000002</v>
      </c>
      <c r="Q65">
        <v>-1.1204699999999999</v>
      </c>
      <c r="R65">
        <v>-41.654807999999996</v>
      </c>
      <c r="S65">
        <v>-1.1204699999999999</v>
      </c>
      <c r="T65">
        <v>-41.983612000000001</v>
      </c>
    </row>
    <row r="66" spans="1:20" x14ac:dyDescent="0.35">
      <c r="A66">
        <v>-1.1304779999999999</v>
      </c>
      <c r="B66">
        <v>-61.439427999999999</v>
      </c>
      <c r="C66">
        <v>-1.1304779999999999</v>
      </c>
      <c r="D66">
        <v>-42.519092000000001</v>
      </c>
      <c r="E66">
        <v>-1.1304779999999999</v>
      </c>
      <c r="F66">
        <v>-41.232059999999997</v>
      </c>
      <c r="G66">
        <v>-1.1304779999999999</v>
      </c>
      <c r="H66">
        <v>-40.781127999999995</v>
      </c>
      <c r="I66">
        <v>-1.1304779999999999</v>
      </c>
      <c r="J66">
        <v>-40.837491999999997</v>
      </c>
      <c r="K66">
        <v>-1.1304779999999999</v>
      </c>
      <c r="L66">
        <v>-41.044167999999999</v>
      </c>
      <c r="M66">
        <v>-1.1304779999999999</v>
      </c>
      <c r="N66">
        <v>-41.382371999999997</v>
      </c>
      <c r="O66">
        <v>-1.1304779999999999</v>
      </c>
      <c r="P66">
        <v>-41.682991999999999</v>
      </c>
      <c r="Q66">
        <v>-1.1304779999999999</v>
      </c>
      <c r="R66">
        <v>-42.058763999999996</v>
      </c>
      <c r="S66">
        <v>-1.1304779999999999</v>
      </c>
      <c r="T66">
        <v>-42.396968000000001</v>
      </c>
    </row>
    <row r="67" spans="1:20" x14ac:dyDescent="0.35">
      <c r="A67">
        <v>-1.1404859999999999</v>
      </c>
      <c r="B67">
        <v>-61.561555999999996</v>
      </c>
      <c r="C67">
        <v>-1.1404859999999999</v>
      </c>
      <c r="D67">
        <v>-42.913655999999996</v>
      </c>
      <c r="E67">
        <v>-1.1404859999999999</v>
      </c>
      <c r="F67">
        <v>-41.523283999999997</v>
      </c>
      <c r="G67">
        <v>-1.1404859999999999</v>
      </c>
      <c r="H67">
        <v>-41.203876000000001</v>
      </c>
      <c r="I67">
        <v>-1.1404859999999999</v>
      </c>
      <c r="J67">
        <v>-41.194479999999999</v>
      </c>
      <c r="K67">
        <v>-1.1404859999999999</v>
      </c>
      <c r="L67">
        <v>-41.466919999999995</v>
      </c>
      <c r="M67">
        <v>-1.1404859999999999</v>
      </c>
      <c r="N67">
        <v>-41.729959999999998</v>
      </c>
      <c r="O67">
        <v>-1.1404859999999999</v>
      </c>
      <c r="P67">
        <v>-42.105739999999997</v>
      </c>
      <c r="Q67">
        <v>-1.1404859999999999</v>
      </c>
      <c r="R67">
        <v>-42.462727999999998</v>
      </c>
      <c r="S67">
        <v>-1.1404859999999999</v>
      </c>
      <c r="T67">
        <v>-42.810319999999997</v>
      </c>
    </row>
    <row r="68" spans="1:20" x14ac:dyDescent="0.35">
      <c r="A68">
        <v>-1.1504939999999999</v>
      </c>
      <c r="B68">
        <v>-61.617923999999995</v>
      </c>
      <c r="C68">
        <v>-1.1504939999999999</v>
      </c>
      <c r="D68">
        <v>-43.251860000000001</v>
      </c>
      <c r="E68">
        <v>-1.1504939999999999</v>
      </c>
      <c r="F68">
        <v>-41.899059999999999</v>
      </c>
      <c r="G68">
        <v>-1.1504939999999999</v>
      </c>
      <c r="H68">
        <v>-41.551468</v>
      </c>
      <c r="I68">
        <v>-1.1504939999999999</v>
      </c>
      <c r="J68">
        <v>-41.607835999999999</v>
      </c>
      <c r="K68">
        <v>-1.1504939999999999</v>
      </c>
      <c r="L68">
        <v>-41.786327999999997</v>
      </c>
      <c r="M68">
        <v>-1.1504939999999999</v>
      </c>
      <c r="N68">
        <v>-42.143315999999999</v>
      </c>
      <c r="O68">
        <v>-1.1504939999999999</v>
      </c>
      <c r="P68">
        <v>-42.453331999999996</v>
      </c>
      <c r="Q68">
        <v>-1.1504939999999999</v>
      </c>
      <c r="R68">
        <v>-42.819716</v>
      </c>
      <c r="S68">
        <v>-1.1504939999999999</v>
      </c>
      <c r="T68">
        <v>-43.148519999999998</v>
      </c>
    </row>
    <row r="69" spans="1:20" x14ac:dyDescent="0.35">
      <c r="A69">
        <v>-1.1605019999999999</v>
      </c>
      <c r="B69">
        <v>-61.683692000000001</v>
      </c>
      <c r="C69">
        <v>-1.1605019999999999</v>
      </c>
      <c r="D69">
        <v>-43.637028000000001</v>
      </c>
      <c r="E69">
        <v>-1.1605019999999999</v>
      </c>
      <c r="F69">
        <v>-42.246656000000002</v>
      </c>
      <c r="G69">
        <v>-1.1605019999999999</v>
      </c>
      <c r="H69">
        <v>-41.936639999999997</v>
      </c>
      <c r="I69">
        <v>-1.1605019999999999</v>
      </c>
      <c r="J69">
        <v>-41.917851999999996</v>
      </c>
      <c r="K69">
        <v>-1.1605019999999999</v>
      </c>
      <c r="L69">
        <v>-42.180895999999997</v>
      </c>
      <c r="M69">
        <v>-1.1605019999999999</v>
      </c>
      <c r="N69">
        <v>-42.434543999999995</v>
      </c>
      <c r="O69">
        <v>-1.1605019999999999</v>
      </c>
      <c r="P69">
        <v>-42.829107999999998</v>
      </c>
      <c r="Q69">
        <v>-1.1605019999999999</v>
      </c>
      <c r="R69">
        <v>-43.157911999999996</v>
      </c>
      <c r="S69">
        <v>-1.1605019999999999</v>
      </c>
      <c r="T69">
        <v>-43.505503999999995</v>
      </c>
    </row>
    <row r="70" spans="1:20" x14ac:dyDescent="0.35">
      <c r="A70">
        <v>-1.170509</v>
      </c>
      <c r="B70">
        <v>-61.721263999999998</v>
      </c>
      <c r="C70">
        <v>-1.170509</v>
      </c>
      <c r="D70">
        <v>-43.909467999999997</v>
      </c>
      <c r="E70">
        <v>-1.170509</v>
      </c>
      <c r="F70">
        <v>-42.603643999999996</v>
      </c>
      <c r="G70">
        <v>-1.170509</v>
      </c>
      <c r="H70">
        <v>-42.274839999999998</v>
      </c>
      <c r="I70">
        <v>-1.170509</v>
      </c>
      <c r="J70">
        <v>-42.303024000000001</v>
      </c>
      <c r="K70">
        <v>-1.170509</v>
      </c>
      <c r="L70">
        <v>-42.472119999999997</v>
      </c>
      <c r="M70">
        <v>-1.170509</v>
      </c>
      <c r="N70">
        <v>-42.819716</v>
      </c>
      <c r="O70">
        <v>-1.170509</v>
      </c>
      <c r="P70">
        <v>-43.129728</v>
      </c>
      <c r="Q70">
        <v>-1.170509</v>
      </c>
      <c r="R70">
        <v>-43.496111999999997</v>
      </c>
      <c r="S70">
        <v>-1.170509</v>
      </c>
      <c r="T70">
        <v>-43.815523999999996</v>
      </c>
    </row>
    <row r="71" spans="1:20" x14ac:dyDescent="0.35">
      <c r="A71">
        <v>-1.180517</v>
      </c>
      <c r="B71">
        <v>-61.768235999999995</v>
      </c>
      <c r="C71">
        <v>-1.180517</v>
      </c>
      <c r="D71">
        <v>-44.275847999999996</v>
      </c>
      <c r="E71">
        <v>-1.180517</v>
      </c>
      <c r="F71">
        <v>-42.988816</v>
      </c>
      <c r="G71">
        <v>-1.180517</v>
      </c>
      <c r="H71">
        <v>-42.613036000000001</v>
      </c>
      <c r="I71">
        <v>-1.180517</v>
      </c>
      <c r="J71">
        <v>-42.613036000000001</v>
      </c>
      <c r="K71">
        <v>-1.180517</v>
      </c>
      <c r="L71">
        <v>-42.866687999999996</v>
      </c>
      <c r="M71">
        <v>-1.180517</v>
      </c>
      <c r="N71">
        <v>-43.101548000000001</v>
      </c>
      <c r="O71">
        <v>-1.180517</v>
      </c>
      <c r="P71">
        <v>-43.486716000000001</v>
      </c>
      <c r="Q71">
        <v>-1.180517</v>
      </c>
      <c r="R71">
        <v>-43.815523999999996</v>
      </c>
      <c r="S71">
        <v>-1.180517</v>
      </c>
      <c r="T71">
        <v>-44.163115999999995</v>
      </c>
    </row>
    <row r="72" spans="1:20" x14ac:dyDescent="0.35">
      <c r="A72">
        <v>-1.1905250000000001</v>
      </c>
      <c r="B72">
        <v>-61.805816</v>
      </c>
      <c r="C72">
        <v>-1.1905250000000001</v>
      </c>
      <c r="D72">
        <v>-44.567076</v>
      </c>
      <c r="E72">
        <v>-1.1905250000000001</v>
      </c>
      <c r="F72">
        <v>-43.336403999999995</v>
      </c>
      <c r="G72">
        <v>-1.1905250000000001</v>
      </c>
      <c r="H72">
        <v>-42.941839999999999</v>
      </c>
      <c r="I72">
        <v>-1.1905250000000001</v>
      </c>
      <c r="J72">
        <v>-42.988816</v>
      </c>
      <c r="K72">
        <v>-1.1905250000000001</v>
      </c>
      <c r="L72">
        <v>-43.167307999999998</v>
      </c>
      <c r="M72">
        <v>-1.1905250000000001</v>
      </c>
      <c r="N72">
        <v>-43.486716000000001</v>
      </c>
      <c r="O72">
        <v>-1.1905250000000001</v>
      </c>
      <c r="P72">
        <v>-43.815523999999996</v>
      </c>
      <c r="Q72">
        <v>-1.1905250000000001</v>
      </c>
      <c r="R72">
        <v>-44.144327999999994</v>
      </c>
      <c r="S72">
        <v>-1.1905250000000001</v>
      </c>
      <c r="T72">
        <v>-44.473132</v>
      </c>
    </row>
    <row r="73" spans="1:20" x14ac:dyDescent="0.35">
      <c r="A73">
        <v>-1.2005329999999999</v>
      </c>
      <c r="B73">
        <v>-61.880972</v>
      </c>
      <c r="C73">
        <v>-1.2005329999999999</v>
      </c>
      <c r="D73">
        <v>-44.961639999999996</v>
      </c>
      <c r="E73">
        <v>-1.2005329999999999</v>
      </c>
      <c r="F73">
        <v>-43.646423999999996</v>
      </c>
      <c r="G73">
        <v>-1.2005329999999999</v>
      </c>
      <c r="H73">
        <v>-43.336403999999995</v>
      </c>
      <c r="I73">
        <v>-1.2005329999999999</v>
      </c>
      <c r="J73">
        <v>-43.327011999999996</v>
      </c>
      <c r="K73">
        <v>-1.2005329999999999</v>
      </c>
      <c r="L73">
        <v>-43.571263999999999</v>
      </c>
      <c r="M73">
        <v>-1.2005329999999999</v>
      </c>
      <c r="N73">
        <v>-43.796731999999999</v>
      </c>
      <c r="O73">
        <v>-1.2005329999999999</v>
      </c>
      <c r="P73">
        <v>-44.181903999999996</v>
      </c>
      <c r="Q73">
        <v>-1.2005329999999999</v>
      </c>
      <c r="R73">
        <v>-44.482523999999998</v>
      </c>
      <c r="S73">
        <v>-1.2005329999999999</v>
      </c>
      <c r="T73">
        <v>-44.820723999999998</v>
      </c>
    </row>
    <row r="74" spans="1:20" x14ac:dyDescent="0.35">
      <c r="A74">
        <v>-1.2105399999999999</v>
      </c>
      <c r="B74">
        <v>-61.946731999999997</v>
      </c>
      <c r="C74">
        <v>-1.2105399999999999</v>
      </c>
      <c r="D74">
        <v>-45.271651999999996</v>
      </c>
      <c r="E74">
        <v>-1.2105399999999999</v>
      </c>
      <c r="F74">
        <v>-44.031591999999996</v>
      </c>
      <c r="G74">
        <v>-1.2105399999999999</v>
      </c>
      <c r="H74">
        <v>-43.665208</v>
      </c>
      <c r="I74">
        <v>-1.2105399999999999</v>
      </c>
      <c r="J74">
        <v>-43.740367999999997</v>
      </c>
      <c r="K74">
        <v>-1.2105399999999999</v>
      </c>
      <c r="L74">
        <v>-43.909467999999997</v>
      </c>
      <c r="M74">
        <v>-1.2105399999999999</v>
      </c>
      <c r="N74">
        <v>-44.210087999999999</v>
      </c>
      <c r="O74">
        <v>-1.2105399999999999</v>
      </c>
      <c r="P74">
        <v>-44.510708000000001</v>
      </c>
      <c r="Q74">
        <v>-1.2105399999999999</v>
      </c>
      <c r="R74">
        <v>-44.858303999999997</v>
      </c>
      <c r="S74">
        <v>-1.2105399999999999</v>
      </c>
      <c r="T74">
        <v>-45.168315999999997</v>
      </c>
    </row>
    <row r="75" spans="1:20" x14ac:dyDescent="0.35">
      <c r="A75">
        <v>-1.220548</v>
      </c>
      <c r="B75">
        <v>-62.078251999999999</v>
      </c>
      <c r="C75">
        <v>-1.220548</v>
      </c>
      <c r="D75">
        <v>-45.694403999999999</v>
      </c>
      <c r="E75">
        <v>-1.220548</v>
      </c>
      <c r="F75">
        <v>-44.407367999999998</v>
      </c>
      <c r="G75">
        <v>-1.220548</v>
      </c>
      <c r="H75">
        <v>-44.116143999999998</v>
      </c>
      <c r="I75">
        <v>-1.220548</v>
      </c>
      <c r="J75">
        <v>-44.087959999999995</v>
      </c>
      <c r="K75">
        <v>-1.220548</v>
      </c>
      <c r="L75">
        <v>-44.332215999999995</v>
      </c>
      <c r="M75">
        <v>-1.220548</v>
      </c>
      <c r="N75">
        <v>-44.548283999999995</v>
      </c>
      <c r="O75">
        <v>-1.220548</v>
      </c>
      <c r="P75">
        <v>-44.914663999999995</v>
      </c>
      <c r="Q75">
        <v>-1.220548</v>
      </c>
      <c r="R75">
        <v>-45.243471999999997</v>
      </c>
      <c r="S75">
        <v>-1.220548</v>
      </c>
      <c r="T75">
        <v>-45.581671999999998</v>
      </c>
    </row>
    <row r="76" spans="1:20" x14ac:dyDescent="0.35">
      <c r="A76">
        <v>-1.230556</v>
      </c>
      <c r="B76">
        <v>-62.219172</v>
      </c>
      <c r="C76">
        <v>-1.230556</v>
      </c>
      <c r="D76">
        <v>-46.070180000000001</v>
      </c>
      <c r="E76">
        <v>-1.230556</v>
      </c>
      <c r="F76">
        <v>-44.877088000000001</v>
      </c>
      <c r="G76">
        <v>-1.230556</v>
      </c>
      <c r="H76">
        <v>-44.49192</v>
      </c>
      <c r="I76">
        <v>-1.230556</v>
      </c>
      <c r="J76">
        <v>-44.548283999999995</v>
      </c>
      <c r="K76">
        <v>-1.230556</v>
      </c>
      <c r="L76">
        <v>-44.707991999999997</v>
      </c>
      <c r="M76">
        <v>-1.230556</v>
      </c>
      <c r="N76">
        <v>-45.018007999999995</v>
      </c>
      <c r="O76">
        <v>-1.230556</v>
      </c>
      <c r="P76">
        <v>-45.328019999999995</v>
      </c>
      <c r="Q76">
        <v>-1.230556</v>
      </c>
      <c r="R76">
        <v>-45.638036</v>
      </c>
      <c r="S76">
        <v>-1.230556</v>
      </c>
      <c r="T76">
        <v>-45.957447999999999</v>
      </c>
    </row>
    <row r="77" spans="1:20" x14ac:dyDescent="0.35">
      <c r="A77">
        <v>-1.240564</v>
      </c>
      <c r="B77">
        <v>-62.425843999999998</v>
      </c>
      <c r="C77">
        <v>-1.240564</v>
      </c>
      <c r="D77">
        <v>-46.539899999999996</v>
      </c>
      <c r="E77">
        <v>-1.240564</v>
      </c>
      <c r="F77">
        <v>-45.262259999999998</v>
      </c>
      <c r="G77">
        <v>-1.240564</v>
      </c>
      <c r="H77">
        <v>-44.989823999999999</v>
      </c>
      <c r="I77">
        <v>-1.240564</v>
      </c>
      <c r="J77">
        <v>-44.971032000000001</v>
      </c>
      <c r="K77">
        <v>-1.240564</v>
      </c>
      <c r="L77">
        <v>-45.187107999999995</v>
      </c>
      <c r="M77">
        <v>-1.240564</v>
      </c>
      <c r="N77">
        <v>-45.421968</v>
      </c>
      <c r="O77">
        <v>-1.240564</v>
      </c>
      <c r="P77">
        <v>-45.769556000000001</v>
      </c>
      <c r="Q77">
        <v>-1.240564</v>
      </c>
      <c r="R77">
        <v>-46.079575999999996</v>
      </c>
      <c r="S77">
        <v>-1.240564</v>
      </c>
      <c r="T77">
        <v>-46.417771999999999</v>
      </c>
    </row>
    <row r="78" spans="1:20" x14ac:dyDescent="0.35">
      <c r="A78">
        <v>-1.250572</v>
      </c>
      <c r="B78">
        <v>-62.641919999999999</v>
      </c>
      <c r="C78">
        <v>-1.250572</v>
      </c>
      <c r="D78">
        <v>-46.962647999999994</v>
      </c>
      <c r="E78">
        <v>-1.250572</v>
      </c>
      <c r="F78">
        <v>-45.788347999999999</v>
      </c>
      <c r="G78">
        <v>-1.250572</v>
      </c>
      <c r="H78">
        <v>-45.431359999999998</v>
      </c>
      <c r="I78">
        <v>-1.250572</v>
      </c>
      <c r="J78">
        <v>-45.478331999999995</v>
      </c>
      <c r="K78">
        <v>-1.250572</v>
      </c>
      <c r="L78">
        <v>-45.638036</v>
      </c>
      <c r="M78">
        <v>-1.250572</v>
      </c>
      <c r="N78">
        <v>-45.966839999999998</v>
      </c>
      <c r="O78">
        <v>-1.250572</v>
      </c>
      <c r="P78">
        <v>-46.248671999999999</v>
      </c>
      <c r="Q78">
        <v>-1.250572</v>
      </c>
      <c r="R78">
        <v>-46.568083999999999</v>
      </c>
      <c r="S78">
        <v>-1.250572</v>
      </c>
      <c r="T78">
        <v>-46.868704000000001</v>
      </c>
    </row>
    <row r="79" spans="1:20" x14ac:dyDescent="0.35">
      <c r="A79">
        <v>-1.2605789999999999</v>
      </c>
      <c r="B79">
        <v>-62.942539999999994</v>
      </c>
      <c r="C79">
        <v>-1.2605789999999999</v>
      </c>
      <c r="D79">
        <v>-47.516919999999999</v>
      </c>
      <c r="E79">
        <v>-1.2605789999999999</v>
      </c>
      <c r="F79">
        <v>-46.305039999999998</v>
      </c>
      <c r="G79">
        <v>-1.2605789999999999</v>
      </c>
      <c r="H79">
        <v>-46.004419999999996</v>
      </c>
      <c r="I79">
        <v>-1.2605789999999999</v>
      </c>
      <c r="J79">
        <v>-45.985627999999998</v>
      </c>
      <c r="K79">
        <v>-1.2605789999999999</v>
      </c>
      <c r="L79">
        <v>-46.220487999999996</v>
      </c>
      <c r="M79">
        <v>-1.2605789999999999</v>
      </c>
      <c r="N79">
        <v>-46.436563999999997</v>
      </c>
      <c r="O79">
        <v>-1.2605789999999999</v>
      </c>
      <c r="P79">
        <v>-46.765367999999995</v>
      </c>
      <c r="Q79">
        <v>-1.2605789999999999</v>
      </c>
      <c r="R79">
        <v>-47.065987999999997</v>
      </c>
      <c r="S79">
        <v>-1.2605789999999999</v>
      </c>
      <c r="T79">
        <v>-47.385396</v>
      </c>
    </row>
    <row r="80" spans="1:20" x14ac:dyDescent="0.35">
      <c r="A80">
        <v>-1.2705869999999999</v>
      </c>
      <c r="B80">
        <v>-63.243159999999996</v>
      </c>
      <c r="C80">
        <v>-1.2705869999999999</v>
      </c>
      <c r="D80">
        <v>-48.014823999999997</v>
      </c>
      <c r="E80">
        <v>-1.2705869999999999</v>
      </c>
      <c r="F80">
        <v>-46.878095999999999</v>
      </c>
      <c r="G80">
        <v>-1.2705869999999999</v>
      </c>
      <c r="H80">
        <v>-46.539899999999996</v>
      </c>
      <c r="I80">
        <v>-1.2705869999999999</v>
      </c>
      <c r="J80">
        <v>-46.586872</v>
      </c>
      <c r="K80">
        <v>-1.2705869999999999</v>
      </c>
      <c r="L80">
        <v>-46.708999999999996</v>
      </c>
      <c r="M80">
        <v>-1.2705869999999999</v>
      </c>
      <c r="N80">
        <v>-47.028407999999999</v>
      </c>
      <c r="O80">
        <v>-1.2705869999999999</v>
      </c>
      <c r="P80">
        <v>-47.329031999999998</v>
      </c>
      <c r="Q80">
        <v>-1.2705869999999999</v>
      </c>
      <c r="R80">
        <v>-47.620255999999998</v>
      </c>
      <c r="S80">
        <v>-1.2705869999999999</v>
      </c>
      <c r="T80">
        <v>-47.911483999999994</v>
      </c>
    </row>
    <row r="81" spans="1:20" x14ac:dyDescent="0.35">
      <c r="A81">
        <v>-1.2805949999999999</v>
      </c>
      <c r="B81">
        <v>-63.618935999999998</v>
      </c>
      <c r="C81">
        <v>-1.2805949999999999</v>
      </c>
      <c r="D81">
        <v>-48.653639999999996</v>
      </c>
      <c r="E81">
        <v>-1.2805949999999999</v>
      </c>
      <c r="F81">
        <v>-47.479343999999998</v>
      </c>
      <c r="G81">
        <v>-1.2805949999999999</v>
      </c>
      <c r="H81">
        <v>-47.159931999999998</v>
      </c>
      <c r="I81">
        <v>-1.2805949999999999</v>
      </c>
      <c r="J81">
        <v>-47.14114</v>
      </c>
      <c r="K81">
        <v>-1.2805949999999999</v>
      </c>
      <c r="L81">
        <v>-47.366607999999999</v>
      </c>
      <c r="M81">
        <v>-1.2805949999999999</v>
      </c>
      <c r="N81">
        <v>-47.573284000000001</v>
      </c>
      <c r="O81">
        <v>-1.2805949999999999</v>
      </c>
      <c r="P81">
        <v>-47.911483999999994</v>
      </c>
      <c r="Q81">
        <v>-1.2805949999999999</v>
      </c>
      <c r="R81">
        <v>-48.193315999999996</v>
      </c>
      <c r="S81">
        <v>-1.2805949999999999</v>
      </c>
      <c r="T81">
        <v>-48.522120000000001</v>
      </c>
    </row>
    <row r="82" spans="1:20" x14ac:dyDescent="0.35">
      <c r="A82">
        <v>-1.2906029999999999</v>
      </c>
      <c r="B82">
        <v>-64.004108000000002</v>
      </c>
      <c r="C82">
        <v>-1.2906029999999999</v>
      </c>
      <c r="D82">
        <v>-49.245487999999995</v>
      </c>
      <c r="E82">
        <v>-1.2906029999999999</v>
      </c>
      <c r="F82">
        <v>-48.155735999999997</v>
      </c>
      <c r="G82">
        <v>-1.2906029999999999</v>
      </c>
      <c r="H82">
        <v>-47.770567999999997</v>
      </c>
      <c r="I82">
        <v>-1.2906029999999999</v>
      </c>
      <c r="J82">
        <v>-47.845723999999997</v>
      </c>
      <c r="K82">
        <v>-1.2906029999999999</v>
      </c>
      <c r="L82">
        <v>-47.986640000000001</v>
      </c>
      <c r="M82">
        <v>-1.2906029999999999</v>
      </c>
      <c r="N82">
        <v>-48.277864000000001</v>
      </c>
      <c r="O82">
        <v>-1.2906029999999999</v>
      </c>
      <c r="P82">
        <v>-48.550303999999997</v>
      </c>
      <c r="Q82">
        <v>-1.2906029999999999</v>
      </c>
      <c r="R82">
        <v>-48.841527999999997</v>
      </c>
      <c r="S82">
        <v>-1.2906029999999999</v>
      </c>
      <c r="T82">
        <v>-49.142151999999996</v>
      </c>
    </row>
    <row r="83" spans="1:20" x14ac:dyDescent="0.35">
      <c r="A83">
        <v>-1.300611</v>
      </c>
      <c r="B83">
        <v>-64.445644000000001</v>
      </c>
      <c r="C83">
        <v>-1.300611</v>
      </c>
      <c r="D83">
        <v>-49.997039999999998</v>
      </c>
      <c r="E83">
        <v>-1.300611</v>
      </c>
      <c r="F83">
        <v>-48.822744</v>
      </c>
      <c r="G83">
        <v>-1.300611</v>
      </c>
      <c r="H83">
        <v>-48.531515999999996</v>
      </c>
      <c r="I83">
        <v>-1.300611</v>
      </c>
      <c r="J83">
        <v>-48.465755999999999</v>
      </c>
      <c r="K83">
        <v>-1.300611</v>
      </c>
      <c r="L83">
        <v>-48.7288</v>
      </c>
      <c r="M83">
        <v>-1.300611</v>
      </c>
      <c r="N83">
        <v>-48.926079999999999</v>
      </c>
      <c r="O83">
        <v>-1.300611</v>
      </c>
      <c r="P83">
        <v>-49.273671999999998</v>
      </c>
      <c r="Q83">
        <v>-1.300611</v>
      </c>
      <c r="R83">
        <v>-49.517927999999998</v>
      </c>
      <c r="S83">
        <v>-1.300611</v>
      </c>
      <c r="T83">
        <v>-49.837336000000001</v>
      </c>
    </row>
    <row r="84" spans="1:20" x14ac:dyDescent="0.35">
      <c r="A84">
        <v>-1.3106179999999998</v>
      </c>
      <c r="B84">
        <v>-64.905971999999991</v>
      </c>
      <c r="C84">
        <v>-1.3106179999999998</v>
      </c>
      <c r="D84">
        <v>-50.682831999999998</v>
      </c>
      <c r="E84">
        <v>-1.3106179999999998</v>
      </c>
      <c r="F84">
        <v>-49.611871999999998</v>
      </c>
      <c r="G84">
        <v>-1.3106179999999998</v>
      </c>
      <c r="H84">
        <v>-49.245487999999995</v>
      </c>
      <c r="I84">
        <v>-1.3106179999999998</v>
      </c>
      <c r="J84">
        <v>-49.311247999999999</v>
      </c>
      <c r="K84">
        <v>-1.3106179999999998</v>
      </c>
      <c r="L84">
        <v>-49.433375999999996</v>
      </c>
      <c r="M84">
        <v>-1.3106179999999998</v>
      </c>
      <c r="N84">
        <v>-49.752787999999995</v>
      </c>
      <c r="O84">
        <v>-1.3106179999999998</v>
      </c>
      <c r="P84">
        <v>-49.987648</v>
      </c>
      <c r="Q84">
        <v>-1.3106179999999998</v>
      </c>
      <c r="R84">
        <v>-50.278875999999997</v>
      </c>
      <c r="S84">
        <v>-1.3106179999999998</v>
      </c>
      <c r="T84">
        <v>-50.551311999999996</v>
      </c>
    </row>
    <row r="85" spans="1:20" x14ac:dyDescent="0.35">
      <c r="A85">
        <v>-1.3206259999999999</v>
      </c>
      <c r="B85">
        <v>-65.432051999999999</v>
      </c>
      <c r="C85">
        <v>-1.3206259999999999</v>
      </c>
      <c r="D85">
        <v>-51.565908</v>
      </c>
      <c r="E85">
        <v>-1.3206259999999999</v>
      </c>
      <c r="F85">
        <v>-50.447972</v>
      </c>
      <c r="G85">
        <v>-1.3206259999999999</v>
      </c>
      <c r="H85">
        <v>-50.175536000000001</v>
      </c>
      <c r="I85">
        <v>-1.3206259999999999</v>
      </c>
      <c r="J85">
        <v>-50.100380000000001</v>
      </c>
      <c r="K85">
        <v>-1.3206259999999999</v>
      </c>
      <c r="L85">
        <v>-50.335243999999996</v>
      </c>
      <c r="M85">
        <v>-1.3206259999999999</v>
      </c>
      <c r="N85">
        <v>-50.541919999999998</v>
      </c>
      <c r="O85">
        <v>-1.3206259999999999</v>
      </c>
      <c r="P85">
        <v>-50.861328</v>
      </c>
      <c r="Q85">
        <v>-1.3206259999999999</v>
      </c>
      <c r="R85">
        <v>-51.114975999999999</v>
      </c>
      <c r="S85">
        <v>-1.3206259999999999</v>
      </c>
      <c r="T85">
        <v>-51.406203999999995</v>
      </c>
    </row>
    <row r="86" spans="1:20" x14ac:dyDescent="0.35">
      <c r="A86">
        <v>-1.3306339999999999</v>
      </c>
      <c r="B86">
        <v>-66.023899999999998</v>
      </c>
      <c r="C86">
        <v>-1.3306339999999999</v>
      </c>
      <c r="D86">
        <v>-52.430195999999995</v>
      </c>
      <c r="E86">
        <v>-1.3306339999999999</v>
      </c>
      <c r="F86">
        <v>-51.490752000000001</v>
      </c>
      <c r="G86">
        <v>-1.3306339999999999</v>
      </c>
      <c r="H86">
        <v>-51.058611999999997</v>
      </c>
      <c r="I86">
        <v>-1.3306339999999999</v>
      </c>
      <c r="J86">
        <v>-51.086796</v>
      </c>
      <c r="K86">
        <v>-1.3306339999999999</v>
      </c>
      <c r="L86">
        <v>-51.227711999999997</v>
      </c>
      <c r="M86">
        <v>-1.3306339999999999</v>
      </c>
      <c r="N86">
        <v>-51.509540000000001</v>
      </c>
      <c r="O86">
        <v>-1.3306339999999999</v>
      </c>
      <c r="P86">
        <v>-51.772583999999995</v>
      </c>
      <c r="Q86">
        <v>-1.3306339999999999</v>
      </c>
      <c r="R86">
        <v>-52.026232</v>
      </c>
      <c r="S86">
        <v>-1.3306339999999999</v>
      </c>
      <c r="T86">
        <v>-52.298676</v>
      </c>
    </row>
    <row r="87" spans="1:20" x14ac:dyDescent="0.35">
      <c r="A87">
        <v>-1.3406419999999999</v>
      </c>
      <c r="B87">
        <v>-66.690907999999993</v>
      </c>
      <c r="C87">
        <v>-1.3406419999999999</v>
      </c>
      <c r="D87">
        <v>-53.510551999999997</v>
      </c>
      <c r="E87">
        <v>-1.3406419999999999</v>
      </c>
      <c r="F87">
        <v>-52.486559999999997</v>
      </c>
      <c r="G87">
        <v>-1.3406419999999999</v>
      </c>
      <c r="H87">
        <v>-52.157755999999999</v>
      </c>
      <c r="I87">
        <v>-1.3406419999999999</v>
      </c>
      <c r="J87">
        <v>-52.101391999999997</v>
      </c>
      <c r="K87">
        <v>-1.3406419999999999</v>
      </c>
      <c r="L87">
        <v>-52.345644</v>
      </c>
      <c r="M87">
        <v>-1.3406419999999999</v>
      </c>
      <c r="N87">
        <v>-52.514744</v>
      </c>
      <c r="O87">
        <v>-1.3406419999999999</v>
      </c>
      <c r="P87">
        <v>-52.787179999999999</v>
      </c>
      <c r="Q87">
        <v>-1.3406419999999999</v>
      </c>
      <c r="R87">
        <v>-53.087803999999998</v>
      </c>
      <c r="S87">
        <v>-1.3406419999999999</v>
      </c>
      <c r="T87">
        <v>-53.360239999999997</v>
      </c>
    </row>
    <row r="88" spans="1:20" x14ac:dyDescent="0.35">
      <c r="A88">
        <v>-1.350649</v>
      </c>
      <c r="B88">
        <v>-67.395479999999992</v>
      </c>
      <c r="C88">
        <v>-1.350649</v>
      </c>
      <c r="D88">
        <v>-54.637879999999996</v>
      </c>
      <c r="E88">
        <v>-1.350649</v>
      </c>
      <c r="F88">
        <v>-53.717227999999999</v>
      </c>
      <c r="G88">
        <v>-1.350649</v>
      </c>
      <c r="H88">
        <v>-53.332055999999994</v>
      </c>
      <c r="I88">
        <v>-1.350649</v>
      </c>
      <c r="J88">
        <v>-53.369636</v>
      </c>
      <c r="K88">
        <v>-1.350649</v>
      </c>
      <c r="L88">
        <v>-53.510551999999997</v>
      </c>
      <c r="M88">
        <v>-1.350649</v>
      </c>
      <c r="N88">
        <v>-53.773595999999998</v>
      </c>
      <c r="O88">
        <v>-1.350649</v>
      </c>
      <c r="P88">
        <v>-53.99906</v>
      </c>
      <c r="Q88">
        <v>-1.350649</v>
      </c>
      <c r="R88">
        <v>-54.290287999999997</v>
      </c>
      <c r="S88">
        <v>-1.350649</v>
      </c>
      <c r="T88">
        <v>-54.534543999999997</v>
      </c>
    </row>
    <row r="89" spans="1:20" x14ac:dyDescent="0.35">
      <c r="A89">
        <v>-1.360657</v>
      </c>
      <c r="B89">
        <v>-68.278559999999999</v>
      </c>
      <c r="C89">
        <v>-1.360657</v>
      </c>
      <c r="D89">
        <v>-56.065827999999996</v>
      </c>
      <c r="E89">
        <v>-1.360657</v>
      </c>
      <c r="F89">
        <v>-55.098208</v>
      </c>
      <c r="G89">
        <v>-1.360657</v>
      </c>
      <c r="H89">
        <v>-54.788187999999998</v>
      </c>
      <c r="I89">
        <v>-1.360657</v>
      </c>
      <c r="J89">
        <v>-54.731823999999996</v>
      </c>
      <c r="K89">
        <v>-1.360657</v>
      </c>
      <c r="L89">
        <v>-54.976079999999996</v>
      </c>
      <c r="M89">
        <v>-1.360657</v>
      </c>
      <c r="N89">
        <v>-55.145175999999999</v>
      </c>
      <c r="O89">
        <v>-1.360657</v>
      </c>
      <c r="P89">
        <v>-55.40822</v>
      </c>
      <c r="Q89">
        <v>-1.360657</v>
      </c>
      <c r="R89">
        <v>-55.661871999999995</v>
      </c>
      <c r="S89">
        <v>-1.360657</v>
      </c>
      <c r="T89">
        <v>-55.953095999999995</v>
      </c>
    </row>
    <row r="90" spans="1:20" x14ac:dyDescent="0.35">
      <c r="A90">
        <v>-1.370665</v>
      </c>
      <c r="B90">
        <v>-69.330736000000002</v>
      </c>
      <c r="C90">
        <v>-1.370665</v>
      </c>
      <c r="D90">
        <v>-57.606511999999995</v>
      </c>
      <c r="E90">
        <v>-1.370665</v>
      </c>
      <c r="F90">
        <v>-56.798595999999996</v>
      </c>
      <c r="G90">
        <v>-1.370665</v>
      </c>
      <c r="H90">
        <v>-56.432215999999997</v>
      </c>
      <c r="I90">
        <v>-1.370665</v>
      </c>
      <c r="J90">
        <v>-56.460391999999999</v>
      </c>
      <c r="K90">
        <v>-1.370665</v>
      </c>
      <c r="L90">
        <v>-56.610707999999995</v>
      </c>
      <c r="M90">
        <v>-1.370665</v>
      </c>
      <c r="N90">
        <v>-56.864356000000001</v>
      </c>
      <c r="O90">
        <v>-1.370665</v>
      </c>
      <c r="P90">
        <v>-57.089824</v>
      </c>
      <c r="Q90">
        <v>-1.370665</v>
      </c>
      <c r="R90">
        <v>-57.305892</v>
      </c>
      <c r="S90">
        <v>-1.370665</v>
      </c>
      <c r="T90">
        <v>-57.559539999999998</v>
      </c>
    </row>
    <row r="91" spans="1:20" x14ac:dyDescent="0.35">
      <c r="A91">
        <v>-1.380673</v>
      </c>
      <c r="B91">
        <v>-70.627167999999998</v>
      </c>
      <c r="C91">
        <v>-1.380673</v>
      </c>
      <c r="D91">
        <v>-59.588735999999997</v>
      </c>
      <c r="E91">
        <v>-1.380673</v>
      </c>
      <c r="F91">
        <v>-58.799603999999995</v>
      </c>
      <c r="G91">
        <v>-1.380673</v>
      </c>
      <c r="H91">
        <v>-58.442615999999994</v>
      </c>
      <c r="I91">
        <v>-1.380673</v>
      </c>
      <c r="J91">
        <v>-58.376855999999997</v>
      </c>
      <c r="K91">
        <v>-1.380673</v>
      </c>
      <c r="L91">
        <v>-58.658683999999994</v>
      </c>
      <c r="M91">
        <v>-1.380673</v>
      </c>
      <c r="N91">
        <v>-58.827787999999998</v>
      </c>
      <c r="O91">
        <v>-1.380673</v>
      </c>
      <c r="P91">
        <v>-59.062647999999996</v>
      </c>
      <c r="Q91">
        <v>-1.380673</v>
      </c>
      <c r="R91">
        <v>-59.306899999999999</v>
      </c>
      <c r="S91">
        <v>-1.380673</v>
      </c>
      <c r="T91">
        <v>-59.579339999999995</v>
      </c>
    </row>
    <row r="92" spans="1:20" x14ac:dyDescent="0.35">
      <c r="A92">
        <v>-1.3906809999999998</v>
      </c>
      <c r="B92">
        <v>-72.224215999999998</v>
      </c>
      <c r="C92">
        <v>-1.3906809999999998</v>
      </c>
      <c r="D92">
        <v>-61.871575999999997</v>
      </c>
      <c r="E92">
        <v>-1.3906809999999998</v>
      </c>
      <c r="F92">
        <v>-61.260935999999994</v>
      </c>
      <c r="G92">
        <v>-1.3906809999999998</v>
      </c>
      <c r="H92">
        <v>-60.828795999999997</v>
      </c>
      <c r="I92">
        <v>-1.3906809999999998</v>
      </c>
      <c r="J92">
        <v>-60.894559999999998</v>
      </c>
      <c r="K92">
        <v>-1.3906809999999998</v>
      </c>
      <c r="L92">
        <v>-61.054259999999999</v>
      </c>
      <c r="M92">
        <v>-1.3906809999999998</v>
      </c>
      <c r="N92">
        <v>-61.326703999999999</v>
      </c>
      <c r="O92">
        <v>-1.3906809999999998</v>
      </c>
      <c r="P92">
        <v>-61.495795999999999</v>
      </c>
      <c r="Q92">
        <v>-1.3906809999999998</v>
      </c>
      <c r="R92">
        <v>-61.749451999999998</v>
      </c>
      <c r="S92">
        <v>-1.3906809999999998</v>
      </c>
      <c r="T92">
        <v>-61.974911999999996</v>
      </c>
    </row>
    <row r="93" spans="1:20" x14ac:dyDescent="0.35">
      <c r="A93">
        <v>-1.4006879999999999</v>
      </c>
      <c r="B93">
        <v>-74.328559999999996</v>
      </c>
      <c r="C93">
        <v>-1.4006879999999999</v>
      </c>
      <c r="D93">
        <v>-64.858995999999991</v>
      </c>
      <c r="E93">
        <v>-1.4006879999999999</v>
      </c>
      <c r="F93">
        <v>-64.295327999999998</v>
      </c>
      <c r="G93">
        <v>-1.4006879999999999</v>
      </c>
      <c r="H93">
        <v>-63.900767999999999</v>
      </c>
      <c r="I93">
        <v>-1.4006879999999999</v>
      </c>
      <c r="J93">
        <v>-63.863187999999994</v>
      </c>
      <c r="K93">
        <v>-1.4006879999999999</v>
      </c>
      <c r="L93">
        <v>-64.154415999999998</v>
      </c>
      <c r="M93">
        <v>-1.4006879999999999</v>
      </c>
      <c r="N93">
        <v>-64.304732000000001</v>
      </c>
      <c r="O93">
        <v>-1.4006879999999999</v>
      </c>
      <c r="P93">
        <v>-64.492615999999998</v>
      </c>
      <c r="Q93">
        <v>-1.4006879999999999</v>
      </c>
      <c r="R93">
        <v>-64.71808399999999</v>
      </c>
      <c r="S93">
        <v>-1.4006879999999999</v>
      </c>
      <c r="T93">
        <v>-65.009304</v>
      </c>
    </row>
    <row r="94" spans="1:20" x14ac:dyDescent="0.35">
      <c r="A94">
        <v>-1.3906809999999998</v>
      </c>
      <c r="B94">
        <v>-72.11148</v>
      </c>
      <c r="C94">
        <v>-1.3906809999999998</v>
      </c>
      <c r="D94">
        <v>-61.824603999999994</v>
      </c>
      <c r="E94">
        <v>-1.3906809999999998</v>
      </c>
      <c r="F94">
        <v>-61.176387999999996</v>
      </c>
      <c r="G94">
        <v>-1.3906809999999998</v>
      </c>
      <c r="H94">
        <v>-60.697275999999995</v>
      </c>
      <c r="I94">
        <v>-1.3906809999999998</v>
      </c>
      <c r="J94">
        <v>-60.697275999999995</v>
      </c>
      <c r="K94">
        <v>-1.3906809999999998</v>
      </c>
      <c r="L94">
        <v>-60.922739999999997</v>
      </c>
      <c r="M94">
        <v>-1.3906809999999998</v>
      </c>
      <c r="N94">
        <v>-61.204567999999995</v>
      </c>
      <c r="O94">
        <v>-1.3906809999999998</v>
      </c>
      <c r="P94">
        <v>-61.345487999999996</v>
      </c>
      <c r="Q94">
        <v>-1.3906809999999998</v>
      </c>
      <c r="R94">
        <v>-61.589743999999996</v>
      </c>
      <c r="S94">
        <v>-1.3906809999999998</v>
      </c>
      <c r="T94">
        <v>-61.824603999999994</v>
      </c>
    </row>
    <row r="95" spans="1:20" x14ac:dyDescent="0.35">
      <c r="A95">
        <v>-1.380673</v>
      </c>
      <c r="B95">
        <v>-70.580191999999997</v>
      </c>
      <c r="C95">
        <v>-1.380673</v>
      </c>
      <c r="D95">
        <v>-59.692071999999996</v>
      </c>
      <c r="E95">
        <v>-1.380673</v>
      </c>
      <c r="F95">
        <v>-58.865364</v>
      </c>
      <c r="G95">
        <v>-1.380673</v>
      </c>
      <c r="H95">
        <v>-58.508375999999998</v>
      </c>
      <c r="I95">
        <v>-1.380673</v>
      </c>
      <c r="J95">
        <v>-58.414431999999998</v>
      </c>
      <c r="K95">
        <v>-1.380673</v>
      </c>
      <c r="L95">
        <v>-58.686867999999997</v>
      </c>
      <c r="M95">
        <v>-1.380673</v>
      </c>
      <c r="N95">
        <v>-58.837179999999996</v>
      </c>
      <c r="O95">
        <v>-1.380673</v>
      </c>
      <c r="P95">
        <v>-59.100223999999997</v>
      </c>
      <c r="Q95">
        <v>-1.380673</v>
      </c>
      <c r="R95">
        <v>-59.297508000000001</v>
      </c>
      <c r="S95">
        <v>-1.380673</v>
      </c>
      <c r="T95">
        <v>-59.569944</v>
      </c>
    </row>
    <row r="96" spans="1:20" x14ac:dyDescent="0.35">
      <c r="A96">
        <v>-1.370665</v>
      </c>
      <c r="B96">
        <v>-69.311951999999991</v>
      </c>
      <c r="C96">
        <v>-1.370665</v>
      </c>
      <c r="D96">
        <v>-58.010475999999997</v>
      </c>
      <c r="E96">
        <v>-1.370665</v>
      </c>
      <c r="F96">
        <v>-57.136792</v>
      </c>
      <c r="G96">
        <v>-1.370665</v>
      </c>
      <c r="H96">
        <v>-56.742227999999997</v>
      </c>
      <c r="I96">
        <v>-1.370665</v>
      </c>
      <c r="J96">
        <v>-56.779803999999999</v>
      </c>
      <c r="K96">
        <v>-1.370665</v>
      </c>
      <c r="L96">
        <v>-56.883143999999994</v>
      </c>
      <c r="M96">
        <v>-1.370665</v>
      </c>
      <c r="N96">
        <v>-57.127399999999994</v>
      </c>
      <c r="O96">
        <v>-1.370665</v>
      </c>
      <c r="P96">
        <v>-57.315287999999995</v>
      </c>
      <c r="Q96">
        <v>-1.370665</v>
      </c>
      <c r="R96">
        <v>-57.550148</v>
      </c>
      <c r="S96">
        <v>-1.370665</v>
      </c>
      <c r="T96">
        <v>-57.850767999999995</v>
      </c>
    </row>
    <row r="97" spans="1:20" x14ac:dyDescent="0.35">
      <c r="A97">
        <v>-1.360657</v>
      </c>
      <c r="B97">
        <v>-68.231591999999992</v>
      </c>
      <c r="C97">
        <v>-1.360657</v>
      </c>
      <c r="D97">
        <v>-56.742227999999997</v>
      </c>
      <c r="E97">
        <v>-1.360657</v>
      </c>
      <c r="F97">
        <v>-55.746420000000001</v>
      </c>
      <c r="G97">
        <v>-1.360657</v>
      </c>
      <c r="H97">
        <v>-55.40822</v>
      </c>
      <c r="I97">
        <v>-1.360657</v>
      </c>
      <c r="J97">
        <v>-55.333067999999997</v>
      </c>
      <c r="K97">
        <v>-1.360657</v>
      </c>
      <c r="L97">
        <v>-55.558532</v>
      </c>
      <c r="M97">
        <v>-1.360657</v>
      </c>
      <c r="N97">
        <v>-55.737023999999998</v>
      </c>
      <c r="O97">
        <v>-1.360657</v>
      </c>
      <c r="P97">
        <v>-55.981279999999998</v>
      </c>
      <c r="Q97">
        <v>-1.360657</v>
      </c>
      <c r="R97">
        <v>-56.187956</v>
      </c>
      <c r="S97">
        <v>-1.360657</v>
      </c>
      <c r="T97">
        <v>-56.460391999999999</v>
      </c>
    </row>
    <row r="98" spans="1:20" x14ac:dyDescent="0.35">
      <c r="A98">
        <v>-1.350649</v>
      </c>
      <c r="B98">
        <v>-67.179416000000003</v>
      </c>
      <c r="C98">
        <v>-1.350649</v>
      </c>
      <c r="D98">
        <v>-55.549139999999994</v>
      </c>
      <c r="E98">
        <v>-1.350649</v>
      </c>
      <c r="F98">
        <v>-54.628487999999997</v>
      </c>
      <c r="G98">
        <v>-1.350649</v>
      </c>
      <c r="H98">
        <v>-54.196339999999999</v>
      </c>
      <c r="I98">
        <v>-1.350649</v>
      </c>
      <c r="J98">
        <v>-54.233923999999995</v>
      </c>
      <c r="K98">
        <v>-1.350649</v>
      </c>
      <c r="L98">
        <v>-54.337260000000001</v>
      </c>
      <c r="M98">
        <v>-1.350649</v>
      </c>
      <c r="N98">
        <v>-54.600303999999994</v>
      </c>
      <c r="O98">
        <v>-1.350649</v>
      </c>
      <c r="P98">
        <v>-54.797587999999998</v>
      </c>
      <c r="Q98">
        <v>-1.350649</v>
      </c>
      <c r="R98">
        <v>-55.041840000000001</v>
      </c>
      <c r="S98">
        <v>-1.350649</v>
      </c>
      <c r="T98">
        <v>-55.276699999999998</v>
      </c>
    </row>
    <row r="99" spans="1:20" x14ac:dyDescent="0.35">
      <c r="A99">
        <v>-1.3406419999999999</v>
      </c>
      <c r="B99">
        <v>-66.155428000000001</v>
      </c>
      <c r="C99">
        <v>-1.3406419999999999</v>
      </c>
      <c r="D99">
        <v>-54.600303999999994</v>
      </c>
      <c r="E99">
        <v>-1.3406419999999999</v>
      </c>
      <c r="F99">
        <v>-53.585707999999997</v>
      </c>
      <c r="G99">
        <v>-1.3406419999999999</v>
      </c>
      <c r="H99">
        <v>-53.228719999999996</v>
      </c>
      <c r="I99">
        <v>-1.3406419999999999</v>
      </c>
      <c r="J99">
        <v>-53.153563999999996</v>
      </c>
      <c r="K99">
        <v>-1.3406419999999999</v>
      </c>
      <c r="L99">
        <v>-53.388424000000001</v>
      </c>
      <c r="M99">
        <v>-1.3406419999999999</v>
      </c>
      <c r="N99">
        <v>-53.529339999999998</v>
      </c>
      <c r="O99">
        <v>-1.3406419999999999</v>
      </c>
      <c r="P99">
        <v>-53.801775999999997</v>
      </c>
      <c r="Q99">
        <v>-1.3406419999999999</v>
      </c>
      <c r="R99">
        <v>-54.017848000000001</v>
      </c>
      <c r="S99">
        <v>-1.3406419999999999</v>
      </c>
      <c r="T99">
        <v>-54.299683999999999</v>
      </c>
    </row>
    <row r="100" spans="1:20" x14ac:dyDescent="0.35">
      <c r="A100">
        <v>-1.3306339999999999</v>
      </c>
      <c r="B100">
        <v>-65.056280000000001</v>
      </c>
      <c r="C100">
        <v>-1.3306339999999999</v>
      </c>
      <c r="D100">
        <v>-53.604495999999997</v>
      </c>
      <c r="E100">
        <v>-1.3306339999999999</v>
      </c>
      <c r="F100">
        <v>-52.665056</v>
      </c>
      <c r="G100">
        <v>-1.3306339999999999</v>
      </c>
      <c r="H100">
        <v>-52.279883999999996</v>
      </c>
      <c r="I100">
        <v>-1.3306339999999999</v>
      </c>
      <c r="J100">
        <v>-52.289276000000001</v>
      </c>
      <c r="K100">
        <v>-1.3306339999999999</v>
      </c>
      <c r="L100">
        <v>-52.383219999999994</v>
      </c>
      <c r="M100">
        <v>-1.3306339999999999</v>
      </c>
      <c r="N100">
        <v>-52.636871999999997</v>
      </c>
      <c r="O100">
        <v>-1.3306339999999999</v>
      </c>
      <c r="P100">
        <v>-52.815363999999995</v>
      </c>
      <c r="Q100">
        <v>-1.3306339999999999</v>
      </c>
      <c r="R100">
        <v>-53.069015999999998</v>
      </c>
      <c r="S100">
        <v>-1.3306339999999999</v>
      </c>
      <c r="T100">
        <v>-53.285087999999995</v>
      </c>
    </row>
    <row r="101" spans="1:20" x14ac:dyDescent="0.35">
      <c r="A101">
        <v>-1.3206259999999999</v>
      </c>
      <c r="B101">
        <v>-63.938343999999994</v>
      </c>
      <c r="C101">
        <v>-1.3206259999999999</v>
      </c>
      <c r="D101">
        <v>-52.749603999999998</v>
      </c>
      <c r="E101">
        <v>-1.3206259999999999</v>
      </c>
      <c r="F101">
        <v>-51.763191999999997</v>
      </c>
      <c r="G101">
        <v>-1.3206259999999999</v>
      </c>
      <c r="H101">
        <v>-51.443779999999997</v>
      </c>
      <c r="I101">
        <v>-1.3206259999999999</v>
      </c>
      <c r="J101">
        <v>-51.331047999999996</v>
      </c>
      <c r="K101">
        <v>-1.3206259999999999</v>
      </c>
      <c r="L101">
        <v>-51.54712</v>
      </c>
      <c r="M101">
        <v>-1.3206259999999999</v>
      </c>
      <c r="N101">
        <v>-51.706823999999997</v>
      </c>
      <c r="O101">
        <v>-1.3206259999999999</v>
      </c>
      <c r="P101">
        <v>-51.951079999999997</v>
      </c>
      <c r="Q101">
        <v>-1.3206259999999999</v>
      </c>
      <c r="R101">
        <v>-52.157755999999999</v>
      </c>
      <c r="S101">
        <v>-1.3206259999999999</v>
      </c>
      <c r="T101">
        <v>-52.430195999999995</v>
      </c>
    </row>
    <row r="102" spans="1:20" x14ac:dyDescent="0.35">
      <c r="A102">
        <v>-1.3106179999999998</v>
      </c>
      <c r="B102">
        <v>-62.717071999999995</v>
      </c>
      <c r="C102">
        <v>-1.3106179999999998</v>
      </c>
      <c r="D102">
        <v>-51.838347999999996</v>
      </c>
      <c r="E102">
        <v>-1.3106179999999998</v>
      </c>
      <c r="F102">
        <v>-50.908299999999997</v>
      </c>
      <c r="G102">
        <v>-1.3106179999999998</v>
      </c>
      <c r="H102">
        <v>-50.541919999999998</v>
      </c>
      <c r="I102">
        <v>-1.3106179999999998</v>
      </c>
      <c r="J102">
        <v>-50.523128</v>
      </c>
      <c r="K102">
        <v>-1.3106179999999998</v>
      </c>
      <c r="L102">
        <v>-50.626467999999996</v>
      </c>
      <c r="M102">
        <v>-1.3106179999999998</v>
      </c>
      <c r="N102">
        <v>-50.870723999999996</v>
      </c>
      <c r="O102">
        <v>-1.3106179999999998</v>
      </c>
      <c r="P102">
        <v>-51.049215999999994</v>
      </c>
      <c r="Q102">
        <v>-1.3106179999999998</v>
      </c>
      <c r="R102">
        <v>-51.293471999999994</v>
      </c>
      <c r="S102">
        <v>-1.3106179999999998</v>
      </c>
      <c r="T102">
        <v>-51.518935999999997</v>
      </c>
    </row>
    <row r="103" spans="1:20" x14ac:dyDescent="0.35">
      <c r="A103">
        <v>-1.300611</v>
      </c>
      <c r="B103">
        <v>-61.514587999999996</v>
      </c>
      <c r="C103">
        <v>-1.300611</v>
      </c>
      <c r="D103">
        <v>-51.030428000000001</v>
      </c>
      <c r="E103">
        <v>-1.300611</v>
      </c>
      <c r="F103">
        <v>-50.053407999999997</v>
      </c>
      <c r="G103">
        <v>-1.300611</v>
      </c>
      <c r="H103">
        <v>-49.677636</v>
      </c>
      <c r="I103">
        <v>-1.300611</v>
      </c>
      <c r="J103">
        <v>-49.630659999999999</v>
      </c>
      <c r="K103">
        <v>-1.300611</v>
      </c>
      <c r="L103">
        <v>-49.827943999999995</v>
      </c>
      <c r="M103">
        <v>-1.300611</v>
      </c>
      <c r="N103">
        <v>-49.950071999999999</v>
      </c>
      <c r="O103">
        <v>-1.300611</v>
      </c>
      <c r="P103">
        <v>-50.194323999999995</v>
      </c>
      <c r="Q103">
        <v>-1.300611</v>
      </c>
      <c r="R103">
        <v>-50.410395999999999</v>
      </c>
      <c r="S103">
        <v>-1.300611</v>
      </c>
      <c r="T103">
        <v>-50.692231999999997</v>
      </c>
    </row>
    <row r="104" spans="1:20" x14ac:dyDescent="0.35">
      <c r="A104">
        <v>-1.2906029999999999</v>
      </c>
      <c r="B104">
        <v>-60.246344000000001</v>
      </c>
      <c r="C104">
        <v>-1.2906029999999999</v>
      </c>
      <c r="D104">
        <v>-50.109775999999997</v>
      </c>
      <c r="E104">
        <v>-1.2906029999999999</v>
      </c>
      <c r="F104">
        <v>-49.254883999999997</v>
      </c>
      <c r="G104">
        <v>-1.2906029999999999</v>
      </c>
      <c r="H104">
        <v>-48.832135999999998</v>
      </c>
      <c r="I104">
        <v>-1.2906029999999999</v>
      </c>
      <c r="J104">
        <v>-48.860319999999994</v>
      </c>
      <c r="K104">
        <v>-1.2906029999999999</v>
      </c>
      <c r="L104">
        <v>-48.954263999999995</v>
      </c>
      <c r="M104">
        <v>-1.2906029999999999</v>
      </c>
      <c r="N104">
        <v>-49.198515999999998</v>
      </c>
      <c r="O104">
        <v>-1.2906029999999999</v>
      </c>
      <c r="P104">
        <v>-49.339431999999995</v>
      </c>
      <c r="Q104">
        <v>-1.2906029999999999</v>
      </c>
      <c r="R104">
        <v>-49.555503999999999</v>
      </c>
      <c r="S104">
        <v>-1.2906029999999999</v>
      </c>
      <c r="T104">
        <v>-49.780971999999998</v>
      </c>
    </row>
    <row r="105" spans="1:20" x14ac:dyDescent="0.35">
      <c r="A105">
        <v>-1.2805949999999999</v>
      </c>
      <c r="B105">
        <v>-59.006279999999997</v>
      </c>
      <c r="C105">
        <v>-1.2805949999999999</v>
      </c>
      <c r="D105">
        <v>-49.320647999999998</v>
      </c>
      <c r="E105">
        <v>-1.2805949999999999</v>
      </c>
      <c r="F105">
        <v>-48.381203999999997</v>
      </c>
      <c r="G105">
        <v>-1.2805949999999999</v>
      </c>
      <c r="H105">
        <v>-48.052399999999999</v>
      </c>
      <c r="I105">
        <v>-1.2805949999999999</v>
      </c>
      <c r="J105">
        <v>-47.977243999999999</v>
      </c>
      <c r="K105">
        <v>-1.2805949999999999</v>
      </c>
      <c r="L105">
        <v>-48.165132</v>
      </c>
      <c r="M105">
        <v>-1.2805949999999999</v>
      </c>
      <c r="N105">
        <v>-48.259076</v>
      </c>
      <c r="O105">
        <v>-1.2805949999999999</v>
      </c>
      <c r="P105">
        <v>-48.550303999999997</v>
      </c>
      <c r="Q105">
        <v>-1.2805949999999999</v>
      </c>
      <c r="R105">
        <v>-48.7194</v>
      </c>
      <c r="S105">
        <v>-1.2805949999999999</v>
      </c>
      <c r="T105">
        <v>-48.991839999999996</v>
      </c>
    </row>
    <row r="106" spans="1:20" x14ac:dyDescent="0.35">
      <c r="A106">
        <v>-1.2705869999999999</v>
      </c>
      <c r="B106">
        <v>-57.738031999999997</v>
      </c>
      <c r="C106">
        <v>-1.2705869999999999</v>
      </c>
      <c r="D106">
        <v>-48.446964000000001</v>
      </c>
      <c r="E106">
        <v>-1.2705869999999999</v>
      </c>
      <c r="F106">
        <v>-47.592071999999995</v>
      </c>
      <c r="G106">
        <v>-1.2705869999999999</v>
      </c>
      <c r="H106">
        <v>-47.216299999999997</v>
      </c>
      <c r="I106">
        <v>-1.2705869999999999</v>
      </c>
      <c r="J106">
        <v>-47.225691999999995</v>
      </c>
      <c r="K106">
        <v>-1.2705869999999999</v>
      </c>
      <c r="L106">
        <v>-47.31024</v>
      </c>
      <c r="M106">
        <v>-1.2705869999999999</v>
      </c>
      <c r="N106">
        <v>-47.535708</v>
      </c>
      <c r="O106">
        <v>-1.2705869999999999</v>
      </c>
      <c r="P106">
        <v>-47.676623999999997</v>
      </c>
      <c r="Q106">
        <v>-1.2705869999999999</v>
      </c>
      <c r="R106">
        <v>-47.873908</v>
      </c>
      <c r="S106">
        <v>-1.2705869999999999</v>
      </c>
      <c r="T106">
        <v>-48.099371999999995</v>
      </c>
    </row>
    <row r="107" spans="1:20" x14ac:dyDescent="0.35">
      <c r="A107">
        <v>-1.2605789999999999</v>
      </c>
      <c r="B107">
        <v>-56.563735999999999</v>
      </c>
      <c r="C107">
        <v>-1.2605789999999999</v>
      </c>
      <c r="D107">
        <v>-47.676623999999997</v>
      </c>
      <c r="E107">
        <v>-1.2605789999999999</v>
      </c>
      <c r="F107">
        <v>-46.784151999999999</v>
      </c>
      <c r="G107">
        <v>-1.2605789999999999</v>
      </c>
      <c r="H107">
        <v>-46.464748</v>
      </c>
      <c r="I107">
        <v>-1.2605789999999999</v>
      </c>
      <c r="J107">
        <v>-46.370799999999996</v>
      </c>
      <c r="K107">
        <v>-1.2605789999999999</v>
      </c>
      <c r="L107">
        <v>-46.539899999999996</v>
      </c>
      <c r="M107">
        <v>-1.2605789999999999</v>
      </c>
      <c r="N107">
        <v>-46.680816</v>
      </c>
      <c r="O107">
        <v>-1.2605789999999999</v>
      </c>
      <c r="P107">
        <v>-46.906279999999995</v>
      </c>
      <c r="Q107">
        <v>-1.2605789999999999</v>
      </c>
      <c r="R107">
        <v>-47.047196</v>
      </c>
      <c r="S107">
        <v>-1.2605789999999999</v>
      </c>
      <c r="T107">
        <v>-47.319635999999996</v>
      </c>
    </row>
    <row r="108" spans="1:20" x14ac:dyDescent="0.35">
      <c r="A108">
        <v>-1.250572</v>
      </c>
      <c r="B108">
        <v>-55.342459999999996</v>
      </c>
      <c r="C108">
        <v>-1.250572</v>
      </c>
      <c r="D108">
        <v>-46.812335999999995</v>
      </c>
      <c r="E108">
        <v>-1.250572</v>
      </c>
      <c r="F108">
        <v>-46.041995999999997</v>
      </c>
      <c r="G108">
        <v>-1.250572</v>
      </c>
      <c r="H108">
        <v>-45.638036</v>
      </c>
      <c r="I108">
        <v>-1.250572</v>
      </c>
      <c r="J108">
        <v>-45.619247999999999</v>
      </c>
      <c r="K108">
        <v>-1.250572</v>
      </c>
      <c r="L108">
        <v>-45.703795999999997</v>
      </c>
      <c r="M108">
        <v>-1.250572</v>
      </c>
      <c r="N108">
        <v>-45.910475999999996</v>
      </c>
      <c r="O108">
        <v>-1.250572</v>
      </c>
      <c r="P108">
        <v>-46.079575999999996</v>
      </c>
      <c r="Q108">
        <v>-1.250572</v>
      </c>
      <c r="R108">
        <v>-46.276855999999995</v>
      </c>
      <c r="S108">
        <v>-1.250572</v>
      </c>
      <c r="T108">
        <v>-46.464748</v>
      </c>
    </row>
    <row r="109" spans="1:20" x14ac:dyDescent="0.35">
      <c r="A109">
        <v>-1.240564</v>
      </c>
      <c r="B109">
        <v>-54.205739999999999</v>
      </c>
      <c r="C109">
        <v>-1.240564</v>
      </c>
      <c r="D109">
        <v>-46.079575999999996</v>
      </c>
      <c r="E109">
        <v>-1.240564</v>
      </c>
      <c r="F109">
        <v>-45.215291999999998</v>
      </c>
      <c r="G109">
        <v>-1.240564</v>
      </c>
      <c r="H109">
        <v>-44.905271999999997</v>
      </c>
      <c r="I109">
        <v>-1.240564</v>
      </c>
      <c r="J109">
        <v>-44.811327999999996</v>
      </c>
      <c r="K109">
        <v>-1.240564</v>
      </c>
      <c r="L109">
        <v>-44.999215999999997</v>
      </c>
      <c r="M109">
        <v>-1.240564</v>
      </c>
      <c r="N109">
        <v>-45.083767999999999</v>
      </c>
      <c r="O109">
        <v>-1.240564</v>
      </c>
      <c r="P109">
        <v>-45.328019999999995</v>
      </c>
      <c r="Q109">
        <v>-1.240564</v>
      </c>
      <c r="R109">
        <v>-45.487727999999997</v>
      </c>
      <c r="S109">
        <v>-1.240564</v>
      </c>
      <c r="T109">
        <v>-45.713191999999999</v>
      </c>
    </row>
    <row r="110" spans="1:20" x14ac:dyDescent="0.35">
      <c r="A110">
        <v>-1.230556</v>
      </c>
      <c r="B110">
        <v>-53.059619999999995</v>
      </c>
      <c r="C110">
        <v>-1.230556</v>
      </c>
      <c r="D110">
        <v>-45.262259999999998</v>
      </c>
      <c r="E110">
        <v>-1.230556</v>
      </c>
      <c r="F110">
        <v>-44.49192</v>
      </c>
      <c r="G110">
        <v>-1.230556</v>
      </c>
      <c r="H110">
        <v>-44.097352000000001</v>
      </c>
      <c r="I110">
        <v>-1.230556</v>
      </c>
      <c r="J110">
        <v>-44.097352000000001</v>
      </c>
      <c r="K110">
        <v>-1.230556</v>
      </c>
      <c r="L110">
        <v>-44.181903999999996</v>
      </c>
      <c r="M110">
        <v>-1.230556</v>
      </c>
      <c r="N110">
        <v>-44.379183999999995</v>
      </c>
      <c r="O110">
        <v>-1.230556</v>
      </c>
      <c r="P110">
        <v>-44.510708000000001</v>
      </c>
      <c r="Q110">
        <v>-1.230556</v>
      </c>
      <c r="R110">
        <v>-44.707991999999997</v>
      </c>
      <c r="S110">
        <v>-1.230556</v>
      </c>
      <c r="T110">
        <v>-44.895879999999998</v>
      </c>
    </row>
    <row r="111" spans="1:20" x14ac:dyDescent="0.35">
      <c r="A111">
        <v>-1.220548</v>
      </c>
      <c r="B111">
        <v>-51.979264000000001</v>
      </c>
      <c r="C111">
        <v>-1.220548</v>
      </c>
      <c r="D111">
        <v>-44.520099999999999</v>
      </c>
      <c r="E111">
        <v>-1.220548</v>
      </c>
      <c r="F111">
        <v>-43.702787999999998</v>
      </c>
      <c r="G111">
        <v>-1.220548</v>
      </c>
      <c r="H111">
        <v>-43.402167999999996</v>
      </c>
      <c r="I111">
        <v>-1.220548</v>
      </c>
      <c r="J111">
        <v>-43.308219999999999</v>
      </c>
      <c r="K111">
        <v>-1.220548</v>
      </c>
      <c r="L111">
        <v>-43.477323999999996</v>
      </c>
      <c r="M111">
        <v>-1.220548</v>
      </c>
      <c r="N111">
        <v>-43.590055999999997</v>
      </c>
      <c r="O111">
        <v>-1.220548</v>
      </c>
      <c r="P111">
        <v>-43.815523999999996</v>
      </c>
      <c r="Q111">
        <v>-1.220548</v>
      </c>
      <c r="R111">
        <v>-43.947043999999998</v>
      </c>
      <c r="S111">
        <v>-1.220548</v>
      </c>
      <c r="T111">
        <v>-44.172511999999998</v>
      </c>
    </row>
    <row r="112" spans="1:20" x14ac:dyDescent="0.35">
      <c r="A112">
        <v>-1.2105399999999999</v>
      </c>
      <c r="B112">
        <v>-50.908299999999997</v>
      </c>
      <c r="C112">
        <v>-1.2105399999999999</v>
      </c>
      <c r="D112">
        <v>-43.730972000000001</v>
      </c>
      <c r="E112">
        <v>-1.2105399999999999</v>
      </c>
      <c r="F112">
        <v>-43.035784</v>
      </c>
      <c r="G112">
        <v>-1.2105399999999999</v>
      </c>
      <c r="H112">
        <v>-42.622431999999996</v>
      </c>
      <c r="I112">
        <v>-1.2105399999999999</v>
      </c>
      <c r="J112">
        <v>-42.641219999999997</v>
      </c>
      <c r="K112">
        <v>-1.2105399999999999</v>
      </c>
      <c r="L112">
        <v>-42.706980000000001</v>
      </c>
      <c r="M112">
        <v>-1.2105399999999999</v>
      </c>
      <c r="N112">
        <v>-42.885475999999997</v>
      </c>
      <c r="O112">
        <v>-1.2105399999999999</v>
      </c>
      <c r="P112">
        <v>-43.016999999999996</v>
      </c>
      <c r="Q112">
        <v>-1.2105399999999999</v>
      </c>
      <c r="R112">
        <v>-43.223675999999998</v>
      </c>
      <c r="S112">
        <v>-1.2105399999999999</v>
      </c>
      <c r="T112">
        <v>-43.383379999999995</v>
      </c>
    </row>
    <row r="113" spans="1:20" x14ac:dyDescent="0.35">
      <c r="A113">
        <v>-1.2005329999999999</v>
      </c>
      <c r="B113">
        <v>-49.884307999999997</v>
      </c>
      <c r="C113">
        <v>-1.2005329999999999</v>
      </c>
      <c r="D113">
        <v>-43.026392000000001</v>
      </c>
      <c r="E113">
        <v>-1.2005329999999999</v>
      </c>
      <c r="F113">
        <v>-42.312415999999999</v>
      </c>
      <c r="G113">
        <v>-1.2005329999999999</v>
      </c>
      <c r="H113">
        <v>-41.955427999999998</v>
      </c>
      <c r="I113">
        <v>-1.2005329999999999</v>
      </c>
      <c r="J113">
        <v>-41.842695999999997</v>
      </c>
      <c r="K113">
        <v>-1.2005329999999999</v>
      </c>
      <c r="L113">
        <v>-42.030583999999998</v>
      </c>
      <c r="M113">
        <v>-1.2005329999999999</v>
      </c>
      <c r="N113">
        <v>-42.115131999999996</v>
      </c>
      <c r="O113">
        <v>-1.2005329999999999</v>
      </c>
      <c r="P113">
        <v>-42.321807999999997</v>
      </c>
      <c r="Q113">
        <v>-1.2005329999999999</v>
      </c>
      <c r="R113">
        <v>-42.462727999999998</v>
      </c>
      <c r="S113">
        <v>-1.2005329999999999</v>
      </c>
      <c r="T113">
        <v>-42.688192000000001</v>
      </c>
    </row>
    <row r="114" spans="1:20" x14ac:dyDescent="0.35">
      <c r="A114">
        <v>-1.1905250000000001</v>
      </c>
      <c r="B114">
        <v>-48.860319999999994</v>
      </c>
      <c r="C114">
        <v>-1.1905250000000001</v>
      </c>
      <c r="D114">
        <v>-42.237259999999999</v>
      </c>
      <c r="E114">
        <v>-1.1905250000000001</v>
      </c>
      <c r="F114">
        <v>-41.570256000000001</v>
      </c>
      <c r="G114">
        <v>-1.1905250000000001</v>
      </c>
      <c r="H114">
        <v>-41.222663999999995</v>
      </c>
      <c r="I114">
        <v>-1.1905250000000001</v>
      </c>
      <c r="J114">
        <v>-41.185088</v>
      </c>
      <c r="K114">
        <v>-1.1905250000000001</v>
      </c>
      <c r="L114">
        <v>-41.260244</v>
      </c>
      <c r="M114">
        <v>-1.1905250000000001</v>
      </c>
      <c r="N114">
        <v>-41.429339999999996</v>
      </c>
      <c r="O114">
        <v>-1.1905250000000001</v>
      </c>
      <c r="P114">
        <v>-41.560863999999995</v>
      </c>
      <c r="Q114">
        <v>-1.1905250000000001</v>
      </c>
      <c r="R114">
        <v>-41.758144000000001</v>
      </c>
      <c r="S114">
        <v>-1.1905250000000001</v>
      </c>
      <c r="T114">
        <v>-41.899059999999999</v>
      </c>
    </row>
    <row r="115" spans="1:20" x14ac:dyDescent="0.35">
      <c r="A115">
        <v>-1.180517</v>
      </c>
      <c r="B115">
        <v>-47.864511999999998</v>
      </c>
      <c r="C115">
        <v>-1.180517</v>
      </c>
      <c r="D115">
        <v>-41.542076000000002</v>
      </c>
      <c r="E115">
        <v>-1.180517</v>
      </c>
      <c r="F115">
        <v>-40.762339999999995</v>
      </c>
      <c r="G115">
        <v>-1.180517</v>
      </c>
      <c r="H115">
        <v>-40.546267999999998</v>
      </c>
      <c r="I115">
        <v>-1.180517</v>
      </c>
      <c r="J115">
        <v>-40.433535999999997</v>
      </c>
      <c r="K115">
        <v>-1.180517</v>
      </c>
      <c r="L115">
        <v>-40.593240000000002</v>
      </c>
      <c r="M115">
        <v>-1.180517</v>
      </c>
      <c r="N115">
        <v>-40.677788</v>
      </c>
      <c r="O115">
        <v>-1.180517</v>
      </c>
      <c r="P115">
        <v>-40.856283999999995</v>
      </c>
      <c r="Q115">
        <v>-1.180517</v>
      </c>
      <c r="R115">
        <v>-41.006591999999998</v>
      </c>
      <c r="S115">
        <v>-1.180517</v>
      </c>
      <c r="T115">
        <v>-41.232059999999997</v>
      </c>
    </row>
    <row r="116" spans="1:20" x14ac:dyDescent="0.35">
      <c r="A116">
        <v>-1.170509</v>
      </c>
      <c r="B116">
        <v>-46.859311999999996</v>
      </c>
      <c r="C116">
        <v>-1.170509</v>
      </c>
      <c r="D116">
        <v>-40.762339999999995</v>
      </c>
      <c r="E116">
        <v>-1.170509</v>
      </c>
      <c r="F116">
        <v>-40.114123999999997</v>
      </c>
      <c r="G116">
        <v>-1.170509</v>
      </c>
      <c r="H116">
        <v>-39.728952</v>
      </c>
      <c r="I116">
        <v>-1.170509</v>
      </c>
      <c r="J116">
        <v>-39.738351999999999</v>
      </c>
      <c r="K116">
        <v>-1.170509</v>
      </c>
      <c r="L116">
        <v>-39.822896</v>
      </c>
      <c r="M116">
        <v>-1.170509</v>
      </c>
      <c r="N116">
        <v>-40.001391999999996</v>
      </c>
      <c r="O116">
        <v>-1.170509</v>
      </c>
      <c r="P116">
        <v>-40.123515999999995</v>
      </c>
      <c r="Q116">
        <v>-1.170509</v>
      </c>
      <c r="R116">
        <v>-40.283223999999997</v>
      </c>
      <c r="S116">
        <v>-1.170509</v>
      </c>
      <c r="T116">
        <v>-40.45232</v>
      </c>
    </row>
    <row r="117" spans="1:20" x14ac:dyDescent="0.35">
      <c r="A117">
        <v>-1.1605019999999999</v>
      </c>
      <c r="B117">
        <v>-45.872900000000001</v>
      </c>
      <c r="C117">
        <v>-1.1605019999999999</v>
      </c>
      <c r="D117">
        <v>-40.048363999999999</v>
      </c>
      <c r="E117">
        <v>-1.1605019999999999</v>
      </c>
      <c r="F117">
        <v>-39.324995999999999</v>
      </c>
      <c r="G117">
        <v>-1.1605019999999999</v>
      </c>
      <c r="H117">
        <v>-39.071343999999996</v>
      </c>
      <c r="I117">
        <v>-1.1605019999999999</v>
      </c>
      <c r="J117">
        <v>-38.977399999999996</v>
      </c>
      <c r="K117">
        <v>-1.1605019999999999</v>
      </c>
      <c r="L117">
        <v>-39.127711999999995</v>
      </c>
      <c r="M117">
        <v>-1.1605019999999999</v>
      </c>
      <c r="N117">
        <v>-39.212263999999998</v>
      </c>
      <c r="O117">
        <v>-1.1605019999999999</v>
      </c>
      <c r="P117">
        <v>-39.418939999999999</v>
      </c>
      <c r="Q117">
        <v>-1.1605019999999999</v>
      </c>
      <c r="R117">
        <v>-39.531672</v>
      </c>
      <c r="S117">
        <v>-1.1605019999999999</v>
      </c>
      <c r="T117">
        <v>-39.747743999999997</v>
      </c>
    </row>
    <row r="118" spans="1:20" x14ac:dyDescent="0.35">
      <c r="A118">
        <v>-1.1504939999999999</v>
      </c>
      <c r="B118">
        <v>-44.858303999999997</v>
      </c>
      <c r="C118">
        <v>-1.1504939999999999</v>
      </c>
      <c r="D118">
        <v>-39.240443999999997</v>
      </c>
      <c r="E118">
        <v>-1.1504939999999999</v>
      </c>
      <c r="F118">
        <v>-38.629807999999997</v>
      </c>
      <c r="G118">
        <v>-1.1504939999999999</v>
      </c>
      <c r="H118">
        <v>-38.282215999999998</v>
      </c>
      <c r="I118">
        <v>-1.1504939999999999</v>
      </c>
      <c r="J118">
        <v>-38.282215999999998</v>
      </c>
      <c r="K118">
        <v>-1.1504939999999999</v>
      </c>
      <c r="L118">
        <v>-38.366763999999996</v>
      </c>
      <c r="M118">
        <v>-1.1504939999999999</v>
      </c>
      <c r="N118">
        <v>-38.526471999999998</v>
      </c>
      <c r="O118">
        <v>-1.1504939999999999</v>
      </c>
      <c r="P118">
        <v>-38.629807999999997</v>
      </c>
      <c r="Q118">
        <v>-1.1504939999999999</v>
      </c>
      <c r="R118">
        <v>-38.817695999999998</v>
      </c>
      <c r="S118">
        <v>-1.1504939999999999</v>
      </c>
      <c r="T118">
        <v>-38.977399999999996</v>
      </c>
    </row>
    <row r="119" spans="1:20" x14ac:dyDescent="0.35">
      <c r="A119">
        <v>-1.1404859999999999</v>
      </c>
      <c r="B119">
        <v>-43.881284000000001</v>
      </c>
      <c r="C119">
        <v>-1.1404859999999999</v>
      </c>
      <c r="D119">
        <v>-38.526471999999998</v>
      </c>
      <c r="E119">
        <v>-1.1404859999999999</v>
      </c>
      <c r="F119">
        <v>-37.859463999999996</v>
      </c>
      <c r="G119">
        <v>-1.1404859999999999</v>
      </c>
      <c r="H119">
        <v>-37.605820000000001</v>
      </c>
      <c r="I119">
        <v>-1.1404859999999999</v>
      </c>
      <c r="J119">
        <v>-37.502476000000001</v>
      </c>
      <c r="K119">
        <v>-1.1404859999999999</v>
      </c>
      <c r="L119">
        <v>-37.671579999999999</v>
      </c>
      <c r="M119">
        <v>-1.1404859999999999</v>
      </c>
      <c r="N119">
        <v>-37.746735999999999</v>
      </c>
      <c r="O119">
        <v>-1.1404859999999999</v>
      </c>
      <c r="P119">
        <v>-37.925227999999997</v>
      </c>
      <c r="Q119">
        <v>-1.1404859999999999</v>
      </c>
      <c r="R119">
        <v>-38.066144000000001</v>
      </c>
      <c r="S119">
        <v>-1.1404859999999999</v>
      </c>
      <c r="T119">
        <v>-38.244636</v>
      </c>
    </row>
    <row r="120" spans="1:20" x14ac:dyDescent="0.35">
      <c r="A120">
        <v>-1.1304779999999999</v>
      </c>
      <c r="B120">
        <v>-42.838504</v>
      </c>
      <c r="C120">
        <v>-1.1304779999999999</v>
      </c>
      <c r="D120">
        <v>-37.699759999999998</v>
      </c>
      <c r="E120">
        <v>-1.1304779999999999</v>
      </c>
      <c r="F120">
        <v>-37.107911999999999</v>
      </c>
      <c r="G120">
        <v>-1.1304779999999999</v>
      </c>
      <c r="H120">
        <v>-36.788503999999996</v>
      </c>
      <c r="I120">
        <v>-1.1304779999999999</v>
      </c>
      <c r="J120">
        <v>-36.788503999999996</v>
      </c>
      <c r="K120">
        <v>-1.1304779999999999</v>
      </c>
      <c r="L120">
        <v>-36.863659999999996</v>
      </c>
      <c r="M120">
        <v>-1.1304779999999999</v>
      </c>
      <c r="N120">
        <v>-37.032759999999996</v>
      </c>
      <c r="O120">
        <v>-1.1304779999999999</v>
      </c>
      <c r="P120">
        <v>-37.117308000000001</v>
      </c>
      <c r="Q120">
        <v>-1.1304779999999999</v>
      </c>
      <c r="R120">
        <v>-37.286408000000002</v>
      </c>
      <c r="S120">
        <v>-1.1304779999999999</v>
      </c>
      <c r="T120">
        <v>-37.436715999999997</v>
      </c>
    </row>
    <row r="121" spans="1:20" x14ac:dyDescent="0.35">
      <c r="A121">
        <v>-1.1204699999999999</v>
      </c>
      <c r="B121">
        <v>-41.786327999999997</v>
      </c>
      <c r="C121">
        <v>-1.1204699999999999</v>
      </c>
      <c r="D121">
        <v>-36.920027999999995</v>
      </c>
      <c r="E121">
        <v>-1.1204699999999999</v>
      </c>
      <c r="F121">
        <v>-36.290599999999998</v>
      </c>
      <c r="G121">
        <v>-1.1204699999999999</v>
      </c>
      <c r="H121">
        <v>-36.046343999999998</v>
      </c>
      <c r="I121">
        <v>-1.1204699999999999</v>
      </c>
      <c r="J121">
        <v>-35.961796</v>
      </c>
      <c r="K121">
        <v>-1.1204699999999999</v>
      </c>
      <c r="L121">
        <v>-36.130896</v>
      </c>
      <c r="M121">
        <v>-1.1204699999999999</v>
      </c>
      <c r="N121">
        <v>-36.187259999999995</v>
      </c>
      <c r="O121">
        <v>-1.1204699999999999</v>
      </c>
      <c r="P121">
        <v>-36.356359999999995</v>
      </c>
      <c r="Q121">
        <v>-1.1204699999999999</v>
      </c>
      <c r="R121">
        <v>-36.487884000000001</v>
      </c>
      <c r="S121">
        <v>-1.1204699999999999</v>
      </c>
      <c r="T121">
        <v>-36.666376</v>
      </c>
    </row>
    <row r="122" spans="1:20" x14ac:dyDescent="0.35">
      <c r="A122">
        <v>-1.110463</v>
      </c>
      <c r="B122">
        <v>-40.705971999999996</v>
      </c>
      <c r="C122">
        <v>-1.110463</v>
      </c>
      <c r="D122">
        <v>-36.05574</v>
      </c>
      <c r="E122">
        <v>-1.110463</v>
      </c>
      <c r="F122">
        <v>-35.492075999999997</v>
      </c>
      <c r="G122">
        <v>-1.110463</v>
      </c>
      <c r="H122">
        <v>-35.172663999999997</v>
      </c>
      <c r="I122">
        <v>-1.110463</v>
      </c>
      <c r="J122">
        <v>-35.172663999999997</v>
      </c>
      <c r="K122">
        <v>-1.110463</v>
      </c>
      <c r="L122">
        <v>-35.257216</v>
      </c>
      <c r="M122">
        <v>-1.110463</v>
      </c>
      <c r="N122">
        <v>-35.398131999999997</v>
      </c>
      <c r="O122">
        <v>-1.110463</v>
      </c>
      <c r="P122">
        <v>-35.482679999999995</v>
      </c>
      <c r="Q122">
        <v>-1.110463</v>
      </c>
      <c r="R122">
        <v>-35.661172000000001</v>
      </c>
      <c r="S122">
        <v>-1.110463</v>
      </c>
      <c r="T122">
        <v>-35.802092000000002</v>
      </c>
    </row>
    <row r="123" spans="1:20" x14ac:dyDescent="0.35">
      <c r="A123">
        <v>-1.100455</v>
      </c>
      <c r="B123">
        <v>-39.616219999999998</v>
      </c>
      <c r="C123">
        <v>-1.100455</v>
      </c>
      <c r="D123">
        <v>-35.200848000000001</v>
      </c>
      <c r="E123">
        <v>-1.100455</v>
      </c>
      <c r="F123">
        <v>-34.571424</v>
      </c>
      <c r="G123">
        <v>-1.100455</v>
      </c>
      <c r="H123">
        <v>-34.355351999999996</v>
      </c>
      <c r="I123">
        <v>-1.100455</v>
      </c>
      <c r="J123">
        <v>-34.280195999999997</v>
      </c>
      <c r="K123">
        <v>-1.100455</v>
      </c>
      <c r="L123">
        <v>-34.439900000000002</v>
      </c>
      <c r="M123">
        <v>-1.100455</v>
      </c>
      <c r="N123">
        <v>-34.505663999999996</v>
      </c>
      <c r="O123">
        <v>-1.100455</v>
      </c>
      <c r="P123">
        <v>-34.674759999999999</v>
      </c>
      <c r="Q123">
        <v>-1.100455</v>
      </c>
      <c r="R123">
        <v>-34.778099999999995</v>
      </c>
      <c r="S123">
        <v>-1.100455</v>
      </c>
      <c r="T123">
        <v>-34.975380000000001</v>
      </c>
    </row>
    <row r="124" spans="1:20" x14ac:dyDescent="0.35">
      <c r="A124">
        <v>-1.0904469999999999</v>
      </c>
      <c r="B124">
        <v>-38.451312000000001</v>
      </c>
      <c r="C124">
        <v>-1.0904469999999999</v>
      </c>
      <c r="D124">
        <v>-34.280195999999997</v>
      </c>
      <c r="E124">
        <v>-1.0904469999999999</v>
      </c>
      <c r="F124">
        <v>-33.735323999999999</v>
      </c>
      <c r="G124">
        <v>-1.0904469999999999</v>
      </c>
      <c r="H124">
        <v>-33.434702000000001</v>
      </c>
      <c r="I124">
        <v>-1.0904469999999999</v>
      </c>
      <c r="J124">
        <v>-33.425303999999997</v>
      </c>
      <c r="K124">
        <v>-1.0904469999999999</v>
      </c>
      <c r="L124">
        <v>-33.519247999999997</v>
      </c>
      <c r="M124">
        <v>-1.0904469999999999</v>
      </c>
      <c r="N124">
        <v>-33.650771999999996</v>
      </c>
      <c r="O124">
        <v>-1.0904469999999999</v>
      </c>
      <c r="P124">
        <v>-33.725923999999999</v>
      </c>
      <c r="Q124">
        <v>-1.0904469999999999</v>
      </c>
      <c r="R124">
        <v>-33.904420000000002</v>
      </c>
      <c r="S124">
        <v>-1.0904469999999999</v>
      </c>
      <c r="T124">
        <v>-34.026547999999998</v>
      </c>
    </row>
    <row r="125" spans="1:20" x14ac:dyDescent="0.35">
      <c r="A125">
        <v>-1.0804389999999999</v>
      </c>
      <c r="B125">
        <v>-37.305195999999995</v>
      </c>
      <c r="C125">
        <v>-1.0804389999999999</v>
      </c>
      <c r="D125">
        <v>-33.350152000000001</v>
      </c>
      <c r="E125">
        <v>-1.0804389999999999</v>
      </c>
      <c r="F125">
        <v>-32.767696000000001</v>
      </c>
      <c r="G125">
        <v>-1.0804389999999999</v>
      </c>
      <c r="H125">
        <v>-32.523441999999996</v>
      </c>
      <c r="I125">
        <v>-1.0804389999999999</v>
      </c>
      <c r="J125">
        <v>-32.467075999999999</v>
      </c>
      <c r="K125">
        <v>-1.0804389999999999</v>
      </c>
      <c r="L125">
        <v>-32.617385999999996</v>
      </c>
      <c r="M125">
        <v>-1.0804389999999999</v>
      </c>
      <c r="N125">
        <v>-32.683146000000001</v>
      </c>
      <c r="O125">
        <v>-1.0804389999999999</v>
      </c>
      <c r="P125">
        <v>-32.833455999999998</v>
      </c>
      <c r="Q125">
        <v>-1.0804389999999999</v>
      </c>
      <c r="R125">
        <v>-32.946190000000001</v>
      </c>
      <c r="S125">
        <v>-1.0804389999999999</v>
      </c>
      <c r="T125">
        <v>-33.115290000000002</v>
      </c>
    </row>
    <row r="126" spans="1:20" x14ac:dyDescent="0.35">
      <c r="A126">
        <v>-1.0704320000000001</v>
      </c>
      <c r="B126">
        <v>-36.074528000000001</v>
      </c>
      <c r="C126">
        <v>-1.0704320000000001</v>
      </c>
      <c r="D126">
        <v>-32.335555999999997</v>
      </c>
      <c r="E126">
        <v>-1.0704320000000001</v>
      </c>
      <c r="F126">
        <v>-31.818859999999997</v>
      </c>
      <c r="G126">
        <v>-1.0704320000000001</v>
      </c>
      <c r="H126">
        <v>-31.518239999999999</v>
      </c>
      <c r="I126">
        <v>-1.0704320000000001</v>
      </c>
      <c r="J126">
        <v>-31.527635999999998</v>
      </c>
      <c r="K126">
        <v>-1.0704320000000001</v>
      </c>
      <c r="L126">
        <v>-31.602789999999999</v>
      </c>
      <c r="M126">
        <v>-1.0704320000000001</v>
      </c>
      <c r="N126">
        <v>-31.7531</v>
      </c>
      <c r="O126">
        <v>-1.0704320000000001</v>
      </c>
      <c r="P126">
        <v>-31.818859999999997</v>
      </c>
      <c r="Q126">
        <v>-1.0704320000000001</v>
      </c>
      <c r="R126">
        <v>-31.978567999999999</v>
      </c>
      <c r="S126">
        <v>-1.0704320000000001</v>
      </c>
      <c r="T126">
        <v>-32.100693999999997</v>
      </c>
    </row>
    <row r="127" spans="1:20" x14ac:dyDescent="0.35">
      <c r="A127">
        <v>-1.060424</v>
      </c>
      <c r="B127">
        <v>-34.81568</v>
      </c>
      <c r="C127">
        <v>-1.060424</v>
      </c>
      <c r="D127">
        <v>-31.330351999999998</v>
      </c>
      <c r="E127">
        <v>-1.060424</v>
      </c>
      <c r="F127">
        <v>-30.766687999999998</v>
      </c>
      <c r="G127">
        <v>-1.060424</v>
      </c>
      <c r="H127">
        <v>-30.550618</v>
      </c>
      <c r="I127">
        <v>-1.060424</v>
      </c>
      <c r="J127">
        <v>-30.475459999999998</v>
      </c>
      <c r="K127">
        <v>-1.060424</v>
      </c>
      <c r="L127">
        <v>-30.625771999999998</v>
      </c>
      <c r="M127">
        <v>-1.060424</v>
      </c>
      <c r="N127">
        <v>-30.682137999999998</v>
      </c>
      <c r="O127">
        <v>-1.060424</v>
      </c>
      <c r="P127">
        <v>-30.832447999999999</v>
      </c>
      <c r="Q127">
        <v>-1.060424</v>
      </c>
      <c r="R127">
        <v>-30.907605999999998</v>
      </c>
      <c r="S127">
        <v>-1.060424</v>
      </c>
      <c r="T127">
        <v>-31.104885999999997</v>
      </c>
    </row>
    <row r="128" spans="1:20" x14ac:dyDescent="0.35">
      <c r="A128">
        <v>-1.050416</v>
      </c>
      <c r="B128">
        <v>-33.472277999999996</v>
      </c>
      <c r="C128">
        <v>-1.050416</v>
      </c>
      <c r="D128">
        <v>-30.17484</v>
      </c>
      <c r="E128">
        <v>-1.050416</v>
      </c>
      <c r="F128">
        <v>-29.686329999999998</v>
      </c>
      <c r="G128">
        <v>-1.050416</v>
      </c>
      <c r="H128">
        <v>-29.442076</v>
      </c>
      <c r="I128">
        <v>-1.050416</v>
      </c>
      <c r="J128">
        <v>-29.451471999999999</v>
      </c>
      <c r="K128">
        <v>-1.050416</v>
      </c>
      <c r="L128">
        <v>-29.517232</v>
      </c>
      <c r="M128">
        <v>-1.050416</v>
      </c>
      <c r="N128">
        <v>-29.648754</v>
      </c>
      <c r="O128">
        <v>-1.050416</v>
      </c>
      <c r="P128">
        <v>-29.714513999999998</v>
      </c>
      <c r="Q128">
        <v>-1.050416</v>
      </c>
      <c r="R128">
        <v>-29.855432</v>
      </c>
      <c r="S128">
        <v>-1.050416</v>
      </c>
      <c r="T128">
        <v>-29.977557999999998</v>
      </c>
    </row>
    <row r="129" spans="1:20" x14ac:dyDescent="0.35">
      <c r="A129">
        <v>-1.040408</v>
      </c>
      <c r="B129">
        <v>-32.072511999999996</v>
      </c>
      <c r="C129">
        <v>-1.040408</v>
      </c>
      <c r="D129">
        <v>-29.056905999999998</v>
      </c>
      <c r="E129">
        <v>-1.040408</v>
      </c>
      <c r="F129">
        <v>-28.568396</v>
      </c>
      <c r="G129">
        <v>-1.040408</v>
      </c>
      <c r="H129">
        <v>-28.371113999999999</v>
      </c>
      <c r="I129">
        <v>-1.040408</v>
      </c>
      <c r="J129">
        <v>-28.305353999999998</v>
      </c>
      <c r="K129">
        <v>-1.040408</v>
      </c>
      <c r="L129">
        <v>-28.455663999999999</v>
      </c>
      <c r="M129">
        <v>-1.040408</v>
      </c>
      <c r="N129">
        <v>-28.502635999999999</v>
      </c>
      <c r="O129">
        <v>-1.040408</v>
      </c>
      <c r="P129">
        <v>-28.643552</v>
      </c>
      <c r="Q129">
        <v>-1.040408</v>
      </c>
      <c r="R129">
        <v>-28.718705999999997</v>
      </c>
      <c r="S129">
        <v>-1.040408</v>
      </c>
      <c r="T129">
        <v>-28.897199999999998</v>
      </c>
    </row>
    <row r="130" spans="1:20" x14ac:dyDescent="0.35">
      <c r="A130">
        <v>-1.0304</v>
      </c>
      <c r="B130">
        <v>-30.719714</v>
      </c>
      <c r="C130">
        <v>-1.0304</v>
      </c>
      <c r="D130">
        <v>-27.87321</v>
      </c>
      <c r="E130">
        <v>-1.0304</v>
      </c>
      <c r="F130">
        <v>-27.412886</v>
      </c>
      <c r="G130">
        <v>-1.0304</v>
      </c>
      <c r="H130">
        <v>-27.187417999999997</v>
      </c>
      <c r="I130">
        <v>-1.0304</v>
      </c>
      <c r="J130">
        <v>-27.16863</v>
      </c>
      <c r="K130">
        <v>-1.0304</v>
      </c>
      <c r="L130">
        <v>-27.234392</v>
      </c>
      <c r="M130">
        <v>-1.0304</v>
      </c>
      <c r="N130">
        <v>-27.375305999999998</v>
      </c>
      <c r="O130">
        <v>-1.0304</v>
      </c>
      <c r="P130">
        <v>-27.431673999999997</v>
      </c>
      <c r="Q130">
        <v>-1.0304</v>
      </c>
      <c r="R130">
        <v>-27.572588</v>
      </c>
      <c r="S130">
        <v>-1.0304</v>
      </c>
      <c r="T130">
        <v>-27.675927999999999</v>
      </c>
    </row>
    <row r="131" spans="1:20" x14ac:dyDescent="0.35">
      <c r="A131">
        <v>-1.0203929999999999</v>
      </c>
      <c r="B131">
        <v>-29.319949999999999</v>
      </c>
      <c r="C131">
        <v>-1.0203929999999999</v>
      </c>
      <c r="D131">
        <v>-26.661331999999998</v>
      </c>
      <c r="E131">
        <v>-1.0203929999999999</v>
      </c>
      <c r="F131">
        <v>-26.201006</v>
      </c>
      <c r="G131">
        <v>-1.0203929999999999</v>
      </c>
      <c r="H131">
        <v>-26.022511999999999</v>
      </c>
      <c r="I131">
        <v>-1.0203929999999999</v>
      </c>
      <c r="J131">
        <v>-25.956751999999998</v>
      </c>
      <c r="K131">
        <v>-1.0203929999999999</v>
      </c>
      <c r="L131">
        <v>-26.088273999999998</v>
      </c>
      <c r="M131">
        <v>-1.0203929999999999</v>
      </c>
      <c r="N131">
        <v>-26.135245999999999</v>
      </c>
      <c r="O131">
        <v>-1.0203929999999999</v>
      </c>
      <c r="P131">
        <v>-26.257372</v>
      </c>
      <c r="Q131">
        <v>-1.0203929999999999</v>
      </c>
      <c r="R131">
        <v>-26.341922</v>
      </c>
      <c r="S131">
        <v>-1.0203929999999999</v>
      </c>
      <c r="T131">
        <v>-26.501625999999998</v>
      </c>
    </row>
    <row r="132" spans="1:20" x14ac:dyDescent="0.35">
      <c r="A132">
        <v>-1.0103849999999999</v>
      </c>
      <c r="B132">
        <v>-27.910788</v>
      </c>
      <c r="C132">
        <v>-1.0103849999999999</v>
      </c>
      <c r="D132">
        <v>-25.364903999999999</v>
      </c>
      <c r="E132">
        <v>-1.0103849999999999</v>
      </c>
      <c r="F132">
        <v>-24.979731999999998</v>
      </c>
      <c r="G132">
        <v>-1.0103849999999999</v>
      </c>
      <c r="H132">
        <v>-24.735478000000001</v>
      </c>
      <c r="I132">
        <v>-1.0103849999999999</v>
      </c>
      <c r="J132">
        <v>-24.735478000000001</v>
      </c>
      <c r="K132">
        <v>-1.0103849999999999</v>
      </c>
      <c r="L132">
        <v>-24.801237999999998</v>
      </c>
      <c r="M132">
        <v>-1.0103849999999999</v>
      </c>
      <c r="N132">
        <v>-24.913971999999998</v>
      </c>
      <c r="O132">
        <v>-1.0103849999999999</v>
      </c>
      <c r="P132">
        <v>-24.979731999999998</v>
      </c>
      <c r="Q132">
        <v>-1.0103849999999999</v>
      </c>
      <c r="R132">
        <v>-25.092465999999998</v>
      </c>
      <c r="S132">
        <v>-1.0103849999999999</v>
      </c>
      <c r="T132">
        <v>-25.186409999999999</v>
      </c>
    </row>
    <row r="133" spans="1:20" x14ac:dyDescent="0.35">
      <c r="A133">
        <v>-1.0003769999999998</v>
      </c>
      <c r="B133">
        <v>-26.492231999999998</v>
      </c>
      <c r="C133">
        <v>-1.0003769999999998</v>
      </c>
      <c r="D133">
        <v>-24.087263999999998</v>
      </c>
      <c r="E133">
        <v>-1.0003769999999998</v>
      </c>
      <c r="F133">
        <v>-23.702092</v>
      </c>
      <c r="G133">
        <v>-1.0003769999999998</v>
      </c>
      <c r="H133">
        <v>-23.514203999999999</v>
      </c>
      <c r="I133">
        <v>-1.0003769999999998</v>
      </c>
      <c r="J133">
        <v>-23.457837999999999</v>
      </c>
      <c r="K133">
        <v>-1.0003769999999998</v>
      </c>
      <c r="L133">
        <v>-23.561177999999998</v>
      </c>
      <c r="M133">
        <v>-1.0003769999999998</v>
      </c>
      <c r="N133">
        <v>-23.608149999999998</v>
      </c>
      <c r="O133">
        <v>-1.0003769999999998</v>
      </c>
      <c r="P133">
        <v>-23.730276</v>
      </c>
      <c r="Q133">
        <v>-1.0003769999999998</v>
      </c>
      <c r="R133">
        <v>-23.805432</v>
      </c>
      <c r="S133">
        <v>-1.0003769999999998</v>
      </c>
      <c r="T133">
        <v>-23.955741999999997</v>
      </c>
    </row>
    <row r="134" spans="1:20" x14ac:dyDescent="0.35">
      <c r="A134">
        <v>-0.99036899999999994</v>
      </c>
      <c r="B134">
        <v>-25.045491999999999</v>
      </c>
      <c r="C134">
        <v>-0.99036899999999994</v>
      </c>
      <c r="D134">
        <v>-22.753256</v>
      </c>
      <c r="E134">
        <v>-0.99036899999999994</v>
      </c>
      <c r="F134">
        <v>-22.405663999999998</v>
      </c>
      <c r="G134">
        <v>-0.99036899999999994</v>
      </c>
      <c r="H134">
        <v>-22.180198000000001</v>
      </c>
      <c r="I134">
        <v>-0.99036899999999994</v>
      </c>
      <c r="J134">
        <v>-22.152016</v>
      </c>
      <c r="K134">
        <v>-0.99036899999999994</v>
      </c>
      <c r="L134">
        <v>-22.227169999999997</v>
      </c>
      <c r="M134">
        <v>-0.99036899999999994</v>
      </c>
      <c r="N134">
        <v>-22.311722</v>
      </c>
      <c r="O134">
        <v>-0.99036899999999994</v>
      </c>
      <c r="P134">
        <v>-22.386875999999997</v>
      </c>
      <c r="Q134">
        <v>-0.99036899999999994</v>
      </c>
      <c r="R134">
        <v>-22.499607999999998</v>
      </c>
      <c r="S134">
        <v>-0.99036899999999994</v>
      </c>
      <c r="T134">
        <v>-22.602945999999999</v>
      </c>
    </row>
    <row r="135" spans="1:20" x14ac:dyDescent="0.35">
      <c r="A135">
        <v>-0.98036199999999996</v>
      </c>
      <c r="B135">
        <v>-23.532993999999999</v>
      </c>
      <c r="C135">
        <v>-0.98036199999999996</v>
      </c>
      <c r="D135">
        <v>-21.438039999999997</v>
      </c>
      <c r="E135">
        <v>-0.98036199999999996</v>
      </c>
      <c r="F135">
        <v>-21.024685999999999</v>
      </c>
      <c r="G135">
        <v>-0.98036199999999996</v>
      </c>
      <c r="H135">
        <v>-20.893163999999999</v>
      </c>
      <c r="I135">
        <v>-0.98036199999999996</v>
      </c>
      <c r="J135">
        <v>-20.808616000000001</v>
      </c>
      <c r="K135">
        <v>-0.98036199999999996</v>
      </c>
      <c r="L135">
        <v>-20.930741999999999</v>
      </c>
      <c r="M135">
        <v>-0.98036199999999996</v>
      </c>
      <c r="N135">
        <v>-20.949529999999999</v>
      </c>
      <c r="O135">
        <v>-0.98036199999999996</v>
      </c>
      <c r="P135">
        <v>-21.081052</v>
      </c>
      <c r="Q135">
        <v>-0.98036199999999996</v>
      </c>
      <c r="R135">
        <v>-21.137419999999999</v>
      </c>
      <c r="S135">
        <v>-0.98036199999999996</v>
      </c>
      <c r="T135">
        <v>-21.28773</v>
      </c>
    </row>
    <row r="136" spans="1:20" x14ac:dyDescent="0.35">
      <c r="A136">
        <v>-0.97035399999999994</v>
      </c>
      <c r="B136">
        <v>-22.048676</v>
      </c>
      <c r="C136">
        <v>-0.97035399999999994</v>
      </c>
      <c r="D136">
        <v>-20.028877999999999</v>
      </c>
      <c r="E136">
        <v>-0.97035399999999994</v>
      </c>
      <c r="F136">
        <v>-19.700074000000001</v>
      </c>
      <c r="G136">
        <v>-0.97035399999999994</v>
      </c>
      <c r="H136">
        <v>-19.512187999999998</v>
      </c>
      <c r="I136">
        <v>-0.97035399999999994</v>
      </c>
      <c r="J136">
        <v>-19.465214</v>
      </c>
      <c r="K136">
        <v>-0.97035399999999994</v>
      </c>
      <c r="L136">
        <v>-19.540369999999999</v>
      </c>
      <c r="M136">
        <v>-0.97035399999999994</v>
      </c>
      <c r="N136">
        <v>-19.606131999999999</v>
      </c>
      <c r="O136">
        <v>-0.97035399999999994</v>
      </c>
      <c r="P136">
        <v>-19.681286</v>
      </c>
      <c r="Q136">
        <v>-0.97035399999999994</v>
      </c>
      <c r="R136">
        <v>-19.794017999999998</v>
      </c>
      <c r="S136">
        <v>-0.97035399999999994</v>
      </c>
      <c r="T136">
        <v>-19.878567999999998</v>
      </c>
    </row>
    <row r="137" spans="1:20" x14ac:dyDescent="0.35">
      <c r="A137">
        <v>-0.96034599999999992</v>
      </c>
      <c r="B137">
        <v>-20.573755999999999</v>
      </c>
      <c r="C137">
        <v>-0.96034599999999992</v>
      </c>
      <c r="D137">
        <v>-18.676083999999999</v>
      </c>
      <c r="E137">
        <v>-0.96034599999999992</v>
      </c>
      <c r="F137">
        <v>-18.300307999999998</v>
      </c>
      <c r="G137">
        <v>-0.96034599999999992</v>
      </c>
      <c r="H137">
        <v>-18.187573999999998</v>
      </c>
      <c r="I137">
        <v>-0.96034599999999992</v>
      </c>
      <c r="J137">
        <v>-18.103026</v>
      </c>
      <c r="K137">
        <v>-0.96034599999999992</v>
      </c>
      <c r="L137">
        <v>-18.225151999999998</v>
      </c>
      <c r="M137">
        <v>-0.96034599999999992</v>
      </c>
      <c r="N137">
        <v>-18.243942000000001</v>
      </c>
      <c r="O137">
        <v>-0.96034599999999992</v>
      </c>
      <c r="P137">
        <v>-18.337885999999997</v>
      </c>
      <c r="Q137">
        <v>-0.96034599999999992</v>
      </c>
      <c r="R137">
        <v>-18.394251999999998</v>
      </c>
      <c r="S137">
        <v>-0.96034599999999992</v>
      </c>
      <c r="T137">
        <v>-18.544561999999999</v>
      </c>
    </row>
    <row r="138" spans="1:20" x14ac:dyDescent="0.35">
      <c r="A138">
        <v>-0.95033799999999991</v>
      </c>
      <c r="B138">
        <v>-19.042465999999997</v>
      </c>
      <c r="C138">
        <v>-0.95033799999999991</v>
      </c>
      <c r="D138">
        <v>-17.229346</v>
      </c>
      <c r="E138">
        <v>-0.95033799999999991</v>
      </c>
      <c r="F138">
        <v>-16.966301999999999</v>
      </c>
      <c r="G138">
        <v>-0.95033799999999991</v>
      </c>
      <c r="H138">
        <v>-16.778413999999998</v>
      </c>
      <c r="I138">
        <v>-0.95033799999999991</v>
      </c>
      <c r="J138">
        <v>-16.722047</v>
      </c>
      <c r="K138">
        <v>-0.95033799999999991</v>
      </c>
      <c r="L138">
        <v>-16.797201999999999</v>
      </c>
      <c r="M138">
        <v>-0.95033799999999991</v>
      </c>
      <c r="N138">
        <v>-16.862962</v>
      </c>
      <c r="O138">
        <v>-0.95033799999999991</v>
      </c>
      <c r="P138">
        <v>-16.919329999999999</v>
      </c>
      <c r="Q138">
        <v>-0.95033799999999991</v>
      </c>
      <c r="R138">
        <v>-17.032063999999998</v>
      </c>
      <c r="S138">
        <v>-0.95033799999999991</v>
      </c>
      <c r="T138">
        <v>-17.097823999999999</v>
      </c>
    </row>
    <row r="139" spans="1:20" x14ac:dyDescent="0.35">
      <c r="A139">
        <v>-0.94033</v>
      </c>
      <c r="B139">
        <v>-17.567543999999998</v>
      </c>
      <c r="C139">
        <v>-0.94033</v>
      </c>
      <c r="D139">
        <v>-15.848367</v>
      </c>
      <c r="E139">
        <v>-0.94033</v>
      </c>
      <c r="F139">
        <v>-15.491378999999998</v>
      </c>
      <c r="G139">
        <v>-0.94033</v>
      </c>
      <c r="H139">
        <v>-15.378646999999999</v>
      </c>
      <c r="I139">
        <v>-0.94033</v>
      </c>
      <c r="J139">
        <v>-15.294096999999999</v>
      </c>
      <c r="K139">
        <v>-0.94033</v>
      </c>
      <c r="L139">
        <v>-15.416224</v>
      </c>
      <c r="M139">
        <v>-0.94033</v>
      </c>
      <c r="N139">
        <v>-15.444407999999999</v>
      </c>
      <c r="O139">
        <v>-0.94033</v>
      </c>
      <c r="P139">
        <v>-15.528957999999999</v>
      </c>
      <c r="Q139">
        <v>-0.94033</v>
      </c>
      <c r="R139">
        <v>-15.57593</v>
      </c>
      <c r="S139">
        <v>-0.94033</v>
      </c>
      <c r="T139">
        <v>-15.716844999999999</v>
      </c>
    </row>
    <row r="140" spans="1:20" x14ac:dyDescent="0.35">
      <c r="A140">
        <v>-0.93032300000000001</v>
      </c>
      <c r="B140">
        <v>-16.045650999999999</v>
      </c>
      <c r="C140">
        <v>-0.93032300000000001</v>
      </c>
      <c r="D140">
        <v>-14.382838999999999</v>
      </c>
      <c r="E140">
        <v>-0.93032300000000001</v>
      </c>
      <c r="F140">
        <v>-14.101008</v>
      </c>
      <c r="G140">
        <v>-0.93032300000000001</v>
      </c>
      <c r="H140">
        <v>-13.941301999999999</v>
      </c>
      <c r="I140">
        <v>-0.93032300000000001</v>
      </c>
      <c r="J140">
        <v>-13.884936</v>
      </c>
      <c r="K140">
        <v>-0.93032300000000001</v>
      </c>
      <c r="L140">
        <v>-13.950695999999999</v>
      </c>
      <c r="M140">
        <v>-0.93032300000000001</v>
      </c>
      <c r="N140">
        <v>-14.025851999999999</v>
      </c>
      <c r="O140">
        <v>-0.93032300000000001</v>
      </c>
      <c r="P140">
        <v>-14.072823999999999</v>
      </c>
      <c r="Q140">
        <v>-0.93032300000000001</v>
      </c>
      <c r="R140">
        <v>-14.147978999999999</v>
      </c>
      <c r="S140">
        <v>-0.93032300000000001</v>
      </c>
      <c r="T140">
        <v>-14.21374</v>
      </c>
    </row>
    <row r="141" spans="1:20" x14ac:dyDescent="0.35">
      <c r="A141">
        <v>-0.92031499999999999</v>
      </c>
      <c r="B141">
        <v>-14.533149999999999</v>
      </c>
      <c r="C141">
        <v>-0.92031499999999999</v>
      </c>
      <c r="D141">
        <v>-12.954889999999999</v>
      </c>
      <c r="E141">
        <v>-0.92031499999999999</v>
      </c>
      <c r="F141">
        <v>-12.607296999999999</v>
      </c>
      <c r="G141">
        <v>-0.92031499999999999</v>
      </c>
      <c r="H141">
        <v>-12.485168999999999</v>
      </c>
      <c r="I141">
        <v>-0.92031499999999999</v>
      </c>
      <c r="J141">
        <v>-12.410014</v>
      </c>
      <c r="K141">
        <v>-0.92031499999999999</v>
      </c>
      <c r="L141">
        <v>-12.532140999999999</v>
      </c>
      <c r="M141">
        <v>-0.92031499999999999</v>
      </c>
      <c r="N141">
        <v>-12.541535999999999</v>
      </c>
      <c r="O141">
        <v>-0.92031499999999999</v>
      </c>
      <c r="P141">
        <v>-12.70124</v>
      </c>
      <c r="Q141">
        <v>-0.92031499999999999</v>
      </c>
      <c r="R141">
        <v>-12.663661999999999</v>
      </c>
      <c r="S141">
        <v>-0.92031499999999999</v>
      </c>
      <c r="T141">
        <v>-12.795183999999999</v>
      </c>
    </row>
    <row r="142" spans="1:20" x14ac:dyDescent="0.35">
      <c r="A142">
        <v>-0.91030699999999998</v>
      </c>
      <c r="B142">
        <v>-13.011255999999999</v>
      </c>
      <c r="C142">
        <v>-0.91030699999999998</v>
      </c>
      <c r="D142">
        <v>-11.432995</v>
      </c>
      <c r="E142">
        <v>-0.91030699999999998</v>
      </c>
      <c r="F142">
        <v>-11.20753</v>
      </c>
      <c r="G142">
        <v>-0.91030699999999998</v>
      </c>
      <c r="H142">
        <v>-11.000852999999999</v>
      </c>
      <c r="I142">
        <v>-0.91030699999999998</v>
      </c>
      <c r="J142">
        <v>-10.982063</v>
      </c>
      <c r="K142">
        <v>-0.91030699999999998</v>
      </c>
      <c r="L142">
        <v>-11.057219</v>
      </c>
      <c r="M142">
        <v>-0.91030699999999998</v>
      </c>
      <c r="N142">
        <v>-11.113584999999999</v>
      </c>
      <c r="O142">
        <v>-0.91030699999999998</v>
      </c>
      <c r="P142">
        <v>-11.151163</v>
      </c>
      <c r="Q142">
        <v>-0.91030699999999998</v>
      </c>
      <c r="R142">
        <v>-11.254501999999999</v>
      </c>
      <c r="S142">
        <v>-0.91030699999999998</v>
      </c>
      <c r="T142">
        <v>-11.310867999999999</v>
      </c>
    </row>
    <row r="143" spans="1:20" x14ac:dyDescent="0.35">
      <c r="A143">
        <v>-0.90029899999999996</v>
      </c>
      <c r="B143">
        <v>-11.573912</v>
      </c>
      <c r="C143">
        <v>-0.90029899999999996</v>
      </c>
      <c r="D143">
        <v>-10.033229</v>
      </c>
      <c r="E143">
        <v>-0.90029899999999996</v>
      </c>
      <c r="F143">
        <v>-9.7232129999999994</v>
      </c>
      <c r="G143">
        <v>-0.90029899999999996</v>
      </c>
      <c r="H143">
        <v>-9.6010860000000005</v>
      </c>
      <c r="I143">
        <v>-0.90029899999999996</v>
      </c>
      <c r="J143">
        <v>-9.5447189999999988</v>
      </c>
      <c r="K143">
        <v>-0.90029899999999996</v>
      </c>
      <c r="L143">
        <v>-9.6386629999999993</v>
      </c>
      <c r="M143">
        <v>-0.90029899999999996</v>
      </c>
      <c r="N143">
        <v>-9.6668469999999989</v>
      </c>
      <c r="O143">
        <v>-0.90029899999999996</v>
      </c>
      <c r="P143">
        <v>-9.7513959999999997</v>
      </c>
      <c r="Q143">
        <v>-0.90029899999999996</v>
      </c>
      <c r="R143">
        <v>-9.7607900000000001</v>
      </c>
      <c r="S143">
        <v>-0.90029899999999996</v>
      </c>
      <c r="T143">
        <v>-9.901707</v>
      </c>
    </row>
    <row r="144" spans="1:20" x14ac:dyDescent="0.35">
      <c r="A144">
        <v>-0.89029199999999997</v>
      </c>
      <c r="B144">
        <v>-10.145961</v>
      </c>
      <c r="C144">
        <v>-0.89029199999999997</v>
      </c>
      <c r="D144">
        <v>-8.6428560000000001</v>
      </c>
      <c r="E144">
        <v>-0.89029199999999997</v>
      </c>
      <c r="F144">
        <v>-8.3986009999999993</v>
      </c>
      <c r="G144">
        <v>-0.89029199999999997</v>
      </c>
      <c r="H144">
        <v>-8.2295009999999991</v>
      </c>
      <c r="I144">
        <v>-0.89029199999999997</v>
      </c>
      <c r="J144">
        <v>-8.1825299999999999</v>
      </c>
      <c r="K144">
        <v>-0.89029199999999997</v>
      </c>
      <c r="L144">
        <v>-8.2576850000000004</v>
      </c>
      <c r="M144">
        <v>-0.89029199999999997</v>
      </c>
      <c r="N144">
        <v>-8.3328399999999991</v>
      </c>
      <c r="O144">
        <v>-0.89029199999999997</v>
      </c>
      <c r="P144">
        <v>-8.3516289999999991</v>
      </c>
      <c r="Q144">
        <v>-0.89029199999999997</v>
      </c>
      <c r="R144">
        <v>-8.4455729999999996</v>
      </c>
      <c r="S144">
        <v>-0.89029199999999997</v>
      </c>
      <c r="T144">
        <v>-8.4643619999999995</v>
      </c>
    </row>
    <row r="145" spans="1:20" x14ac:dyDescent="0.35">
      <c r="A145">
        <v>-0.88028399999999996</v>
      </c>
      <c r="B145">
        <v>-8.7461950000000002</v>
      </c>
      <c r="C145">
        <v>-0.88028399999999996</v>
      </c>
      <c r="D145">
        <v>-7.3266989999999996</v>
      </c>
      <c r="E145">
        <v>-0.88028399999999996</v>
      </c>
      <c r="F145">
        <v>-7.0298359999999995</v>
      </c>
      <c r="G145">
        <v>-0.88028399999999996</v>
      </c>
      <c r="H145">
        <v>-6.9377699999999995</v>
      </c>
      <c r="I145">
        <v>-0.88028399999999996</v>
      </c>
      <c r="J145">
        <v>-6.8597969999999995</v>
      </c>
      <c r="K145">
        <v>-0.88028399999999996</v>
      </c>
      <c r="L145">
        <v>-6.9734689999999997</v>
      </c>
      <c r="M145">
        <v>-0.88028399999999996</v>
      </c>
      <c r="N145">
        <v>-6.9762870000000001</v>
      </c>
      <c r="O145">
        <v>-0.88028399999999996</v>
      </c>
      <c r="P145">
        <v>-7.0364119999999994</v>
      </c>
      <c r="Q145">
        <v>-0.88028399999999996</v>
      </c>
      <c r="R145">
        <v>-7.0786869999999995</v>
      </c>
      <c r="S145">
        <v>-0.88028399999999996</v>
      </c>
      <c r="T145">
        <v>-7.1970559999999999</v>
      </c>
    </row>
    <row r="146" spans="1:20" x14ac:dyDescent="0.35">
      <c r="A146">
        <v>-0.87027599999999994</v>
      </c>
      <c r="B146">
        <v>-7.3727320000000001</v>
      </c>
      <c r="C146">
        <v>-0.87027599999999994</v>
      </c>
      <c r="D146">
        <v>-5.9757829999999998</v>
      </c>
      <c r="E146">
        <v>-0.87027599999999994</v>
      </c>
      <c r="F146">
        <v>-5.773803</v>
      </c>
      <c r="G146">
        <v>-0.87027599999999994</v>
      </c>
      <c r="H146">
        <v>-5.6319479999999995</v>
      </c>
      <c r="I146">
        <v>-0.87027599999999994</v>
      </c>
      <c r="J146">
        <v>-5.598128</v>
      </c>
      <c r="K146">
        <v>-0.87027599999999994</v>
      </c>
      <c r="L146">
        <v>-5.6385239999999994</v>
      </c>
      <c r="M146">
        <v>-0.87027599999999994</v>
      </c>
      <c r="N146">
        <v>-5.6854959999999997</v>
      </c>
      <c r="O146">
        <v>-0.87027599999999994</v>
      </c>
      <c r="P146">
        <v>-5.6845559999999997</v>
      </c>
      <c r="Q146">
        <v>-0.87027599999999994</v>
      </c>
      <c r="R146">
        <v>-5.8066839999999997</v>
      </c>
      <c r="S146">
        <v>-0.87027599999999994</v>
      </c>
      <c r="T146">
        <v>-5.8113809999999999</v>
      </c>
    </row>
    <row r="147" spans="1:20" x14ac:dyDescent="0.35">
      <c r="A147">
        <v>-0.86026799999999992</v>
      </c>
      <c r="B147">
        <v>-5.8884150000000002</v>
      </c>
      <c r="C147">
        <v>-0.86026799999999992</v>
      </c>
      <c r="D147">
        <v>-4.6004420000000001</v>
      </c>
      <c r="E147">
        <v>-0.86026799999999992</v>
      </c>
      <c r="F147">
        <v>-4.3420959999999997</v>
      </c>
      <c r="G147">
        <v>-0.86026799999999992</v>
      </c>
      <c r="H147">
        <v>-4.2227860000000002</v>
      </c>
      <c r="I147">
        <v>-0.86026799999999992</v>
      </c>
      <c r="J147">
        <v>-4.1946029999999999</v>
      </c>
      <c r="K147">
        <v>-0.86026799999999992</v>
      </c>
      <c r="L147">
        <v>-4.2866679999999997</v>
      </c>
      <c r="M147">
        <v>-0.86026799999999992</v>
      </c>
      <c r="N147">
        <v>-4.2782140000000002</v>
      </c>
      <c r="O147">
        <v>-0.86026799999999992</v>
      </c>
      <c r="P147">
        <v>-4.3496109999999994</v>
      </c>
      <c r="Q147">
        <v>-0.86026799999999992</v>
      </c>
      <c r="R147">
        <v>-4.375915</v>
      </c>
      <c r="S147">
        <v>-0.86026799999999992</v>
      </c>
      <c r="T147">
        <v>-4.4811329999999998</v>
      </c>
    </row>
    <row r="148" spans="1:20" x14ac:dyDescent="0.35">
      <c r="A148">
        <v>-0.85026000000000002</v>
      </c>
      <c r="B148">
        <v>-4.1955429999999998</v>
      </c>
      <c r="C148">
        <v>-0.85026000000000002</v>
      </c>
      <c r="D148">
        <v>-3.0325150000000001</v>
      </c>
      <c r="E148">
        <v>-0.85026000000000002</v>
      </c>
      <c r="F148">
        <v>-2.8371109999999997</v>
      </c>
      <c r="G148">
        <v>-0.85026000000000002</v>
      </c>
      <c r="H148">
        <v>-2.6680120000000001</v>
      </c>
      <c r="I148">
        <v>-0.85026000000000002</v>
      </c>
      <c r="J148">
        <v>-2.6961949999999999</v>
      </c>
      <c r="K148">
        <v>-0.85026000000000002</v>
      </c>
      <c r="L148">
        <v>-2.734712</v>
      </c>
      <c r="M148">
        <v>-0.85026000000000002</v>
      </c>
      <c r="N148">
        <v>-2.7788659999999998</v>
      </c>
      <c r="O148">
        <v>-0.85026000000000002</v>
      </c>
      <c r="P148">
        <v>-2.7581979999999997</v>
      </c>
      <c r="Q148">
        <v>-0.85026000000000002</v>
      </c>
      <c r="R148">
        <v>-2.9028719999999999</v>
      </c>
      <c r="S148">
        <v>-0.85026000000000002</v>
      </c>
      <c r="T148">
        <v>-2.8972349999999998</v>
      </c>
    </row>
    <row r="149" spans="1:20" x14ac:dyDescent="0.35">
      <c r="A149">
        <v>-0.84025299999999992</v>
      </c>
      <c r="B149">
        <v>-2.2386870000000001</v>
      </c>
      <c r="C149">
        <v>-0.84025299999999992</v>
      </c>
      <c r="D149">
        <v>-1.290791</v>
      </c>
      <c r="E149">
        <v>-0.84025299999999992</v>
      </c>
      <c r="F149">
        <v>-1.080357</v>
      </c>
      <c r="G149">
        <v>-0.84025299999999992</v>
      </c>
      <c r="H149">
        <v>-0.99298900000000001</v>
      </c>
      <c r="I149">
        <v>-0.84025299999999992</v>
      </c>
      <c r="J149">
        <v>-0.95353199999999994</v>
      </c>
      <c r="K149">
        <v>-0.84025299999999992</v>
      </c>
      <c r="L149">
        <v>-1.039021</v>
      </c>
      <c r="M149">
        <v>-0.84025299999999992</v>
      </c>
      <c r="N149">
        <v>-1.0408999999999999</v>
      </c>
      <c r="O149">
        <v>-0.84025299999999992</v>
      </c>
      <c r="P149">
        <v>-1.0578099999999999</v>
      </c>
      <c r="Q149">
        <v>-0.84025299999999992</v>
      </c>
      <c r="R149">
        <v>-1.1357839999999999</v>
      </c>
      <c r="S149">
        <v>-0.84025299999999992</v>
      </c>
      <c r="T149">
        <v>-1.2043629999999999</v>
      </c>
    </row>
    <row r="150" spans="1:20" x14ac:dyDescent="0.35">
      <c r="A150">
        <v>-0.83024500000000001</v>
      </c>
      <c r="B150">
        <v>0.52232899999999993</v>
      </c>
      <c r="C150">
        <v>-0.83024500000000001</v>
      </c>
      <c r="D150">
        <v>1.0427789999999999</v>
      </c>
      <c r="E150">
        <v>-0.83024500000000001</v>
      </c>
      <c r="F150">
        <v>1.1085399999999999</v>
      </c>
      <c r="G150">
        <v>-0.83024500000000001</v>
      </c>
      <c r="H150">
        <v>1.245698</v>
      </c>
      <c r="I150">
        <v>-0.83024500000000001</v>
      </c>
      <c r="J150">
        <v>1.2635479999999999</v>
      </c>
      <c r="K150">
        <v>-0.83024500000000001</v>
      </c>
      <c r="L150">
        <v>1.191211</v>
      </c>
      <c r="M150">
        <v>-0.83024500000000001</v>
      </c>
      <c r="N150">
        <v>1.1573910000000001</v>
      </c>
      <c r="O150">
        <v>-0.83024500000000001</v>
      </c>
      <c r="P150">
        <v>1.2203329999999999</v>
      </c>
      <c r="Q150">
        <v>-0.83024500000000001</v>
      </c>
      <c r="R150">
        <v>1.0615679999999998</v>
      </c>
      <c r="S150">
        <v>-0.83024500000000001</v>
      </c>
      <c r="T150">
        <v>1.0765989999999999</v>
      </c>
    </row>
    <row r="151" spans="1:20" x14ac:dyDescent="0.35">
      <c r="A151">
        <v>-0.82023699999999999</v>
      </c>
      <c r="B151">
        <v>3.4392929999999997</v>
      </c>
      <c r="C151">
        <v>-0.82023699999999999</v>
      </c>
      <c r="D151">
        <v>3.7643389999999997</v>
      </c>
      <c r="E151">
        <v>-0.82023699999999999</v>
      </c>
      <c r="F151">
        <v>3.8939819999999998</v>
      </c>
      <c r="G151">
        <v>-0.82023699999999999</v>
      </c>
      <c r="H151">
        <v>3.9052549999999999</v>
      </c>
      <c r="I151">
        <v>-0.82023699999999999</v>
      </c>
      <c r="J151">
        <v>3.9766529999999998</v>
      </c>
      <c r="K151">
        <v>-0.82023699999999999</v>
      </c>
      <c r="L151">
        <v>3.8648599999999997</v>
      </c>
      <c r="M151">
        <v>-0.82023699999999999</v>
      </c>
      <c r="N151">
        <v>3.893043</v>
      </c>
      <c r="O151">
        <v>-0.82023699999999999</v>
      </c>
      <c r="P151">
        <v>3.8921029999999996</v>
      </c>
      <c r="Q151">
        <v>-0.82023699999999999</v>
      </c>
      <c r="R151">
        <v>3.8376159999999997</v>
      </c>
      <c r="S151">
        <v>-0.82023699999999999</v>
      </c>
      <c r="T151">
        <v>3.799099</v>
      </c>
    </row>
    <row r="152" spans="1:20" x14ac:dyDescent="0.35">
      <c r="A152">
        <v>-0.81022899999999998</v>
      </c>
      <c r="B152">
        <v>5.725892</v>
      </c>
      <c r="C152">
        <v>-0.81022899999999998</v>
      </c>
      <c r="D152">
        <v>6.0039660000000001</v>
      </c>
      <c r="E152">
        <v>-0.81022899999999998</v>
      </c>
      <c r="F152">
        <v>6.1044859999999996</v>
      </c>
      <c r="G152">
        <v>-0.81022899999999998</v>
      </c>
      <c r="H152">
        <v>6.138306</v>
      </c>
      <c r="I152">
        <v>-0.81022899999999998</v>
      </c>
      <c r="J152">
        <v>6.1026069999999999</v>
      </c>
      <c r="K152">
        <v>-0.81022899999999998</v>
      </c>
      <c r="L152">
        <v>6.0734849999999998</v>
      </c>
      <c r="M152">
        <v>-0.81022899999999998</v>
      </c>
      <c r="N152">
        <v>6.0565749999999996</v>
      </c>
      <c r="O152">
        <v>-0.81022899999999998</v>
      </c>
      <c r="P152">
        <v>6.0791219999999999</v>
      </c>
      <c r="Q152">
        <v>-0.81022899999999998</v>
      </c>
      <c r="R152">
        <v>5.9861170000000001</v>
      </c>
      <c r="S152">
        <v>-0.81022899999999998</v>
      </c>
      <c r="T152">
        <v>6.0199369999999996</v>
      </c>
    </row>
    <row r="153" spans="1:20" x14ac:dyDescent="0.35">
      <c r="A153">
        <v>-0.80022199999999999</v>
      </c>
      <c r="B153">
        <v>8.1064349999999994</v>
      </c>
      <c r="C153">
        <v>-0.80022199999999999</v>
      </c>
      <c r="D153">
        <v>8.2313799999999997</v>
      </c>
      <c r="E153">
        <v>-0.80022199999999999</v>
      </c>
      <c r="F153">
        <v>8.363842</v>
      </c>
      <c r="G153">
        <v>-0.80022199999999999</v>
      </c>
      <c r="H153">
        <v>8.3253249999999994</v>
      </c>
      <c r="I153">
        <v>-0.80022199999999999</v>
      </c>
      <c r="J153">
        <v>8.2990200000000005</v>
      </c>
      <c r="K153">
        <v>-0.80022199999999999</v>
      </c>
      <c r="L153">
        <v>8.2642609999999994</v>
      </c>
      <c r="M153">
        <v>-0.80022199999999999</v>
      </c>
      <c r="N153">
        <v>8.3037169999999989</v>
      </c>
      <c r="O153">
        <v>-0.80022199999999999</v>
      </c>
      <c r="P153">
        <v>8.2313799999999997</v>
      </c>
      <c r="Q153">
        <v>-0.80022199999999999</v>
      </c>
      <c r="R153">
        <v>8.2163489999999992</v>
      </c>
      <c r="S153">
        <v>-0.80022199999999999</v>
      </c>
      <c r="T153">
        <v>8.1984999999999992</v>
      </c>
    </row>
    <row r="154" spans="1:20" x14ac:dyDescent="0.35">
      <c r="A154">
        <v>-0.79021399999999997</v>
      </c>
      <c r="B154">
        <v>10.60065</v>
      </c>
      <c r="C154">
        <v>-0.79021399999999997</v>
      </c>
      <c r="D154">
        <v>10.627894</v>
      </c>
      <c r="E154">
        <v>-0.79021399999999997</v>
      </c>
      <c r="F154">
        <v>10.580923</v>
      </c>
      <c r="G154">
        <v>-0.79021399999999997</v>
      </c>
      <c r="H154">
        <v>10.688018</v>
      </c>
      <c r="I154">
        <v>-0.79021399999999997</v>
      </c>
      <c r="J154">
        <v>10.548980999999999</v>
      </c>
      <c r="K154">
        <v>-0.79021399999999997</v>
      </c>
      <c r="L154">
        <v>10.593135</v>
      </c>
      <c r="M154">
        <v>-0.79021399999999997</v>
      </c>
      <c r="N154">
        <v>10.599710999999999</v>
      </c>
      <c r="O154">
        <v>-0.79021399999999997</v>
      </c>
      <c r="P154">
        <v>10.580923</v>
      </c>
      <c r="Q154">
        <v>-0.79021399999999997</v>
      </c>
      <c r="R154">
        <v>10.534889</v>
      </c>
      <c r="S154">
        <v>-0.79021399999999997</v>
      </c>
      <c r="T154">
        <v>10.559315</v>
      </c>
    </row>
    <row r="155" spans="1:20" x14ac:dyDescent="0.35">
      <c r="A155">
        <v>-0.78020599999999996</v>
      </c>
      <c r="B155">
        <v>12.625145</v>
      </c>
      <c r="C155">
        <v>-0.78020599999999996</v>
      </c>
      <c r="D155">
        <v>12.670238999999999</v>
      </c>
      <c r="E155">
        <v>-0.78020599999999996</v>
      </c>
      <c r="F155">
        <v>12.703118999999999</v>
      </c>
      <c r="G155">
        <v>-0.78020599999999996</v>
      </c>
      <c r="H155">
        <v>12.666480999999999</v>
      </c>
      <c r="I155">
        <v>-0.78020599999999996</v>
      </c>
      <c r="J155">
        <v>12.627023999999999</v>
      </c>
      <c r="K155">
        <v>-0.78020599999999996</v>
      </c>
      <c r="L155">
        <v>12.610114999999999</v>
      </c>
      <c r="M155">
        <v>-0.78020599999999996</v>
      </c>
      <c r="N155">
        <v>12.662723</v>
      </c>
      <c r="O155">
        <v>-0.78020599999999996</v>
      </c>
      <c r="P155">
        <v>12.613871999999999</v>
      </c>
      <c r="Q155">
        <v>-0.78020599999999996</v>
      </c>
      <c r="R155">
        <v>12.621388</v>
      </c>
      <c r="S155">
        <v>-0.78020599999999996</v>
      </c>
      <c r="T155">
        <v>12.586627999999999</v>
      </c>
    </row>
    <row r="156" spans="1:20" x14ac:dyDescent="0.35">
      <c r="A156">
        <v>-0.77019799999999994</v>
      </c>
      <c r="B156">
        <v>14.347140999999999</v>
      </c>
      <c r="C156">
        <v>-0.77019799999999994</v>
      </c>
      <c r="D156">
        <v>14.427932999999999</v>
      </c>
      <c r="E156">
        <v>-0.77019799999999994</v>
      </c>
      <c r="F156">
        <v>14.349959</v>
      </c>
      <c r="G156">
        <v>-0.77019799999999994</v>
      </c>
      <c r="H156">
        <v>14.445782999999999</v>
      </c>
      <c r="I156">
        <v>-0.77019799999999994</v>
      </c>
      <c r="J156">
        <v>14.352777999999999</v>
      </c>
      <c r="K156">
        <v>-0.77019799999999994</v>
      </c>
      <c r="L156">
        <v>14.381900999999999</v>
      </c>
      <c r="M156">
        <v>-0.77019799999999994</v>
      </c>
      <c r="N156">
        <v>14.375323999999999</v>
      </c>
      <c r="O156">
        <v>-0.77019799999999994</v>
      </c>
      <c r="P156">
        <v>14.399749</v>
      </c>
      <c r="Q156">
        <v>-0.77019799999999994</v>
      </c>
      <c r="R156">
        <v>14.355595999999998</v>
      </c>
      <c r="S156">
        <v>-0.77019799999999994</v>
      </c>
      <c r="T156">
        <v>14.369688</v>
      </c>
    </row>
    <row r="157" spans="1:20" x14ac:dyDescent="0.35">
      <c r="A157">
        <v>-0.76018999999999992</v>
      </c>
      <c r="B157">
        <v>15.530837</v>
      </c>
      <c r="C157">
        <v>-0.76018999999999992</v>
      </c>
      <c r="D157">
        <v>15.703693999999999</v>
      </c>
      <c r="E157">
        <v>-0.76018999999999992</v>
      </c>
      <c r="F157">
        <v>15.716844999999999</v>
      </c>
      <c r="G157">
        <v>-0.76018999999999992</v>
      </c>
      <c r="H157">
        <v>15.702753</v>
      </c>
      <c r="I157">
        <v>-0.76018999999999992</v>
      </c>
      <c r="J157">
        <v>15.692418999999999</v>
      </c>
      <c r="K157">
        <v>-0.76018999999999992</v>
      </c>
      <c r="L157">
        <v>15.705572999999999</v>
      </c>
      <c r="M157">
        <v>-0.76018999999999992</v>
      </c>
      <c r="N157">
        <v>15.743148999999999</v>
      </c>
      <c r="O157">
        <v>-0.76018999999999992</v>
      </c>
      <c r="P157">
        <v>15.685843999999999</v>
      </c>
      <c r="Q157">
        <v>-0.76018999999999992</v>
      </c>
      <c r="R157">
        <v>15.692418999999999</v>
      </c>
      <c r="S157">
        <v>-0.76018999999999992</v>
      </c>
      <c r="T157">
        <v>15.668934</v>
      </c>
    </row>
    <row r="158" spans="1:20" x14ac:dyDescent="0.35">
      <c r="A158">
        <v>-0.75018299999999993</v>
      </c>
      <c r="B158">
        <v>16.597100999999999</v>
      </c>
      <c r="C158">
        <v>-0.75018299999999993</v>
      </c>
      <c r="D158">
        <v>16.687287999999999</v>
      </c>
      <c r="E158">
        <v>-0.75018299999999993</v>
      </c>
      <c r="F158">
        <v>16.633738999999998</v>
      </c>
      <c r="G158">
        <v>-0.75018299999999993</v>
      </c>
      <c r="H158">
        <v>16.649709999999999</v>
      </c>
      <c r="I158">
        <v>-0.75018299999999993</v>
      </c>
      <c r="J158">
        <v>16.640317</v>
      </c>
      <c r="K158">
        <v>-0.75018299999999993</v>
      </c>
      <c r="L158">
        <v>16.666620999999999</v>
      </c>
      <c r="M158">
        <v>-0.75018299999999993</v>
      </c>
      <c r="N158">
        <v>16.635618000000001</v>
      </c>
      <c r="O158">
        <v>-0.75018299999999993</v>
      </c>
      <c r="P158">
        <v>16.660983999999999</v>
      </c>
      <c r="Q158">
        <v>-0.75018299999999993</v>
      </c>
      <c r="R158">
        <v>16.608374999999999</v>
      </c>
      <c r="S158">
        <v>-0.75018299999999993</v>
      </c>
      <c r="T158">
        <v>16.652528999999998</v>
      </c>
    </row>
    <row r="159" spans="1:20" x14ac:dyDescent="0.35">
      <c r="A159">
        <v>-0.74017499999999992</v>
      </c>
      <c r="B159">
        <v>17.314833999999998</v>
      </c>
      <c r="C159">
        <v>-0.74017499999999992</v>
      </c>
      <c r="D159">
        <v>17.263165999999998</v>
      </c>
      <c r="E159">
        <v>-0.74017499999999992</v>
      </c>
      <c r="F159">
        <v>17.268802000000001</v>
      </c>
      <c r="G159">
        <v>-0.74017499999999992</v>
      </c>
      <c r="H159">
        <v>17.251891999999998</v>
      </c>
      <c r="I159">
        <v>-0.74017499999999992</v>
      </c>
      <c r="J159">
        <v>17.241557999999998</v>
      </c>
      <c r="K159">
        <v>-0.74017499999999992</v>
      </c>
      <c r="L159">
        <v>17.256588000000001</v>
      </c>
      <c r="M159">
        <v>-0.74017499999999992</v>
      </c>
      <c r="N159">
        <v>17.279135999999998</v>
      </c>
      <c r="O159">
        <v>-0.74017499999999992</v>
      </c>
      <c r="P159">
        <v>17.231224000000001</v>
      </c>
      <c r="Q159">
        <v>-0.74017499999999992</v>
      </c>
      <c r="R159">
        <v>17.265044</v>
      </c>
      <c r="S159">
        <v>-0.74017499999999992</v>
      </c>
      <c r="T159">
        <v>17.243435999999999</v>
      </c>
    </row>
    <row r="160" spans="1:20" x14ac:dyDescent="0.35">
      <c r="A160">
        <v>-0.73016700000000001</v>
      </c>
      <c r="B160">
        <v>17.874739999999999</v>
      </c>
      <c r="C160">
        <v>-0.73016700000000001</v>
      </c>
      <c r="D160">
        <v>17.77516</v>
      </c>
      <c r="E160">
        <v>-0.73016700000000001</v>
      </c>
      <c r="F160">
        <v>17.728187999999999</v>
      </c>
      <c r="G160">
        <v>-0.73016700000000001</v>
      </c>
      <c r="H160">
        <v>17.762007999999998</v>
      </c>
      <c r="I160">
        <v>-0.73016700000000001</v>
      </c>
      <c r="J160">
        <v>17.729127999999999</v>
      </c>
      <c r="K160">
        <v>-0.73016700000000001</v>
      </c>
      <c r="L160">
        <v>17.767644000000001</v>
      </c>
      <c r="M160">
        <v>-0.73016700000000001</v>
      </c>
      <c r="N160">
        <v>17.724429999999998</v>
      </c>
      <c r="O160">
        <v>-0.73016700000000001</v>
      </c>
      <c r="P160">
        <v>17.767644000000001</v>
      </c>
      <c r="Q160">
        <v>-0.73016700000000001</v>
      </c>
      <c r="R160">
        <v>17.741339999999997</v>
      </c>
      <c r="S160">
        <v>-0.73016700000000001</v>
      </c>
      <c r="T160">
        <v>17.793009999999999</v>
      </c>
    </row>
    <row r="161" spans="1:20" x14ac:dyDescent="0.35">
      <c r="A161">
        <v>-0.72015899999999999</v>
      </c>
      <c r="B161">
        <v>18.447800000000001</v>
      </c>
      <c r="C161">
        <v>-0.72015899999999999</v>
      </c>
      <c r="D161">
        <v>18.205424000000001</v>
      </c>
      <c r="E161">
        <v>-0.72015899999999999</v>
      </c>
      <c r="F161">
        <v>18.228909999999999</v>
      </c>
      <c r="G161">
        <v>-0.72015899999999999</v>
      </c>
      <c r="H161">
        <v>18.170663999999999</v>
      </c>
      <c r="I161">
        <v>-0.72015899999999999</v>
      </c>
      <c r="J161">
        <v>18.179119999999998</v>
      </c>
      <c r="K161">
        <v>-0.72015899999999999</v>
      </c>
      <c r="L161">
        <v>18.19603</v>
      </c>
      <c r="M161">
        <v>-0.72015899999999999</v>
      </c>
      <c r="N161">
        <v>18.191331999999999</v>
      </c>
      <c r="O161">
        <v>-0.72015899999999999</v>
      </c>
      <c r="P161">
        <v>18.189453999999998</v>
      </c>
      <c r="Q161">
        <v>-0.72015899999999999</v>
      </c>
      <c r="R161">
        <v>18.21106</v>
      </c>
      <c r="S161">
        <v>-0.72015899999999999</v>
      </c>
      <c r="T161">
        <v>18.21294</v>
      </c>
    </row>
    <row r="162" spans="1:20" x14ac:dyDescent="0.35">
      <c r="A162">
        <v>-0.71015200000000001</v>
      </c>
      <c r="B162">
        <v>18.924098000000001</v>
      </c>
      <c r="C162">
        <v>-0.71015200000000001</v>
      </c>
      <c r="D162">
        <v>18.603748</v>
      </c>
      <c r="E162">
        <v>-0.71015200000000001</v>
      </c>
      <c r="F162">
        <v>18.571805999999999</v>
      </c>
      <c r="G162">
        <v>-0.71015200000000001</v>
      </c>
      <c r="H162">
        <v>18.609383999999999</v>
      </c>
      <c r="I162">
        <v>-0.71015200000000001</v>
      </c>
      <c r="J162">
        <v>18.620657999999999</v>
      </c>
      <c r="K162">
        <v>-0.71015200000000001</v>
      </c>
      <c r="L162">
        <v>18.610323999999999</v>
      </c>
      <c r="M162">
        <v>-0.71015200000000001</v>
      </c>
      <c r="N162">
        <v>18.583078</v>
      </c>
      <c r="O162">
        <v>-0.71015200000000001</v>
      </c>
      <c r="P162">
        <v>18.640385999999999</v>
      </c>
      <c r="Q162">
        <v>-0.71015200000000001</v>
      </c>
      <c r="R162">
        <v>18.602808</v>
      </c>
      <c r="S162">
        <v>-0.71015200000000001</v>
      </c>
      <c r="T162">
        <v>18.669508</v>
      </c>
    </row>
    <row r="163" spans="1:20" x14ac:dyDescent="0.35">
      <c r="A163">
        <v>-0.70014399999999999</v>
      </c>
      <c r="B163">
        <v>19.406029999999998</v>
      </c>
      <c r="C163">
        <v>-0.70014399999999999</v>
      </c>
      <c r="D163">
        <v>18.9861</v>
      </c>
      <c r="E163">
        <v>-0.70014399999999999</v>
      </c>
      <c r="F163">
        <v>18.98704</v>
      </c>
      <c r="G163">
        <v>-0.70014399999999999</v>
      </c>
      <c r="H163">
        <v>18.958856000000001</v>
      </c>
      <c r="I163">
        <v>-0.70014399999999999</v>
      </c>
      <c r="J163">
        <v>18.972947999999999</v>
      </c>
      <c r="K163">
        <v>-0.70014399999999999</v>
      </c>
      <c r="L163">
        <v>18.9861</v>
      </c>
      <c r="M163">
        <v>-0.70014399999999999</v>
      </c>
      <c r="N163">
        <v>18.992675999999999</v>
      </c>
      <c r="O163">
        <v>-0.70014399999999999</v>
      </c>
      <c r="P163">
        <v>18.993615999999999</v>
      </c>
      <c r="Q163">
        <v>-0.70014399999999999</v>
      </c>
      <c r="R163">
        <v>19.034012000000001</v>
      </c>
      <c r="S163">
        <v>-0.70014399999999999</v>
      </c>
      <c r="T163">
        <v>19.050922</v>
      </c>
    </row>
    <row r="164" spans="1:20" x14ac:dyDescent="0.35">
      <c r="A164">
        <v>-0.69013599999999997</v>
      </c>
      <c r="B164">
        <v>19.845687999999999</v>
      </c>
      <c r="C164">
        <v>-0.69013599999999997</v>
      </c>
      <c r="D164">
        <v>19.346845999999999</v>
      </c>
      <c r="E164">
        <v>-0.69013599999999997</v>
      </c>
      <c r="F164">
        <v>19.277325999999999</v>
      </c>
      <c r="G164">
        <v>-0.69013599999999997</v>
      </c>
      <c r="H164">
        <v>19.300812000000001</v>
      </c>
      <c r="I164">
        <v>-0.69013599999999997</v>
      </c>
      <c r="J164">
        <v>19.322419999999997</v>
      </c>
      <c r="K164">
        <v>-0.69013599999999997</v>
      </c>
      <c r="L164">
        <v>19.332753999999998</v>
      </c>
      <c r="M164">
        <v>-0.69013599999999997</v>
      </c>
      <c r="N164">
        <v>19.315843999999998</v>
      </c>
      <c r="O164">
        <v>-0.69013599999999997</v>
      </c>
      <c r="P164">
        <v>19.376908</v>
      </c>
      <c r="Q164">
        <v>-0.69013599999999997</v>
      </c>
      <c r="R164">
        <v>19.363754</v>
      </c>
      <c r="S164">
        <v>-0.69013599999999997</v>
      </c>
      <c r="T164">
        <v>19.429516</v>
      </c>
    </row>
    <row r="165" spans="1:20" x14ac:dyDescent="0.35">
      <c r="A165">
        <v>-0.68012799999999995</v>
      </c>
      <c r="B165">
        <v>20.156641999999998</v>
      </c>
      <c r="C165">
        <v>-0.68012799999999995</v>
      </c>
      <c r="D165">
        <v>19.627738000000001</v>
      </c>
      <c r="E165">
        <v>-0.68012799999999995</v>
      </c>
      <c r="F165">
        <v>19.596736</v>
      </c>
      <c r="G165">
        <v>-0.68012799999999995</v>
      </c>
      <c r="H165">
        <v>19.572309999999998</v>
      </c>
      <c r="I165">
        <v>-0.68012799999999995</v>
      </c>
      <c r="J165">
        <v>19.635254</v>
      </c>
      <c r="K165">
        <v>-0.68012799999999995</v>
      </c>
      <c r="L165">
        <v>19.617404000000001</v>
      </c>
      <c r="M165">
        <v>-0.68012799999999995</v>
      </c>
      <c r="N165">
        <v>19.650285999999998</v>
      </c>
      <c r="O165">
        <v>-0.68012799999999995</v>
      </c>
      <c r="P165">
        <v>19.656859999999998</v>
      </c>
      <c r="Q165">
        <v>-0.68012799999999995</v>
      </c>
      <c r="R165">
        <v>19.732953999999999</v>
      </c>
      <c r="S165">
        <v>-0.68012799999999995</v>
      </c>
      <c r="T165">
        <v>19.732953999999999</v>
      </c>
    </row>
    <row r="166" spans="1:20" x14ac:dyDescent="0.35">
      <c r="A166">
        <v>-0.67011999999999994</v>
      </c>
      <c r="B166">
        <v>20.468537999999999</v>
      </c>
      <c r="C166">
        <v>-0.67011999999999994</v>
      </c>
      <c r="D166">
        <v>19.933993999999998</v>
      </c>
      <c r="E166">
        <v>-0.67011999999999994</v>
      </c>
      <c r="F166">
        <v>19.845687999999999</v>
      </c>
      <c r="G166">
        <v>-0.67011999999999994</v>
      </c>
      <c r="H166">
        <v>19.858840000000001</v>
      </c>
      <c r="I166">
        <v>-0.67011999999999994</v>
      </c>
      <c r="J166">
        <v>19.87481</v>
      </c>
      <c r="K166">
        <v>-0.67011999999999994</v>
      </c>
      <c r="L166">
        <v>19.883264</v>
      </c>
      <c r="M166">
        <v>-0.67011999999999994</v>
      </c>
      <c r="N166">
        <v>19.891721999999998</v>
      </c>
      <c r="O166">
        <v>-0.67011999999999994</v>
      </c>
      <c r="P166">
        <v>19.966875999999999</v>
      </c>
      <c r="Q166">
        <v>-0.67011999999999994</v>
      </c>
      <c r="R166">
        <v>20.003513999999999</v>
      </c>
      <c r="S166">
        <v>-0.67011999999999994</v>
      </c>
      <c r="T166">
        <v>20.06082</v>
      </c>
    </row>
    <row r="167" spans="1:20" x14ac:dyDescent="0.35">
      <c r="A167">
        <v>-0.66011299999999995</v>
      </c>
      <c r="B167">
        <v>20.737216</v>
      </c>
      <c r="C167">
        <v>-0.66011299999999995</v>
      </c>
      <c r="D167">
        <v>20.177309999999999</v>
      </c>
      <c r="E167">
        <v>-0.66011299999999995</v>
      </c>
      <c r="F167">
        <v>20.118126</v>
      </c>
      <c r="G167">
        <v>-0.66011299999999995</v>
      </c>
      <c r="H167">
        <v>20.083365999999998</v>
      </c>
      <c r="I167">
        <v>-0.66011299999999995</v>
      </c>
      <c r="J167">
        <v>20.124701999999999</v>
      </c>
      <c r="K167">
        <v>-0.66011299999999995</v>
      </c>
      <c r="L167">
        <v>20.126580000000001</v>
      </c>
      <c r="M167">
        <v>-0.66011299999999995</v>
      </c>
      <c r="N167">
        <v>20.182948</v>
      </c>
      <c r="O167">
        <v>-0.66011299999999995</v>
      </c>
      <c r="P167">
        <v>20.203613999999998</v>
      </c>
      <c r="Q167">
        <v>-0.66011299999999995</v>
      </c>
      <c r="R167">
        <v>20.275952</v>
      </c>
      <c r="S167">
        <v>-0.66011299999999995</v>
      </c>
      <c r="T167">
        <v>20.299437999999999</v>
      </c>
    </row>
    <row r="168" spans="1:20" x14ac:dyDescent="0.35">
      <c r="A168">
        <v>-0.65010499999999993</v>
      </c>
      <c r="B168">
        <v>21.051929999999999</v>
      </c>
      <c r="C168">
        <v>-0.65010499999999993</v>
      </c>
      <c r="D168">
        <v>20.427201999999998</v>
      </c>
      <c r="E168">
        <v>-0.65010499999999993</v>
      </c>
      <c r="F168">
        <v>20.318227999999998</v>
      </c>
      <c r="G168">
        <v>-0.65010499999999993</v>
      </c>
      <c r="H168">
        <v>20.302256</v>
      </c>
      <c r="I168">
        <v>-0.65010499999999993</v>
      </c>
      <c r="J168">
        <v>20.345469999999999</v>
      </c>
      <c r="K168">
        <v>-0.65010499999999993</v>
      </c>
      <c r="L168">
        <v>20.356743999999999</v>
      </c>
      <c r="M168">
        <v>-0.65010499999999993</v>
      </c>
      <c r="N168">
        <v>20.39432</v>
      </c>
      <c r="O168">
        <v>-0.65010499999999993</v>
      </c>
      <c r="P168">
        <v>20.493901999999999</v>
      </c>
      <c r="Q168">
        <v>-0.65010499999999993</v>
      </c>
      <c r="R168">
        <v>20.487325999999999</v>
      </c>
      <c r="S168">
        <v>-0.65010499999999993</v>
      </c>
      <c r="T168">
        <v>20.591604</v>
      </c>
    </row>
    <row r="169" spans="1:20" x14ac:dyDescent="0.35">
      <c r="A169">
        <v>-0.64009699999999992</v>
      </c>
      <c r="B169">
        <v>21.329063999999999</v>
      </c>
      <c r="C169">
        <v>-0.64009699999999992</v>
      </c>
      <c r="D169">
        <v>20.644213999999998</v>
      </c>
      <c r="E169">
        <v>-0.64009699999999992</v>
      </c>
      <c r="F169">
        <v>20.547449999999998</v>
      </c>
      <c r="G169">
        <v>-0.64009699999999992</v>
      </c>
      <c r="H169">
        <v>20.490145999999999</v>
      </c>
      <c r="I169">
        <v>-0.64009699999999992</v>
      </c>
      <c r="J169">
        <v>20.532418</v>
      </c>
      <c r="K169">
        <v>-0.64009699999999992</v>
      </c>
      <c r="L169">
        <v>20.539933999999999</v>
      </c>
      <c r="M169">
        <v>-0.64009699999999992</v>
      </c>
      <c r="N169">
        <v>20.629182</v>
      </c>
      <c r="O169">
        <v>-0.64009699999999992</v>
      </c>
      <c r="P169">
        <v>20.66488</v>
      </c>
      <c r="Q169">
        <v>-0.64009699999999992</v>
      </c>
      <c r="R169">
        <v>20.739096</v>
      </c>
      <c r="S169">
        <v>-0.64009699999999992</v>
      </c>
      <c r="T169">
        <v>20.764461999999998</v>
      </c>
    </row>
    <row r="170" spans="1:20" x14ac:dyDescent="0.35">
      <c r="A170">
        <v>-0.63008900000000001</v>
      </c>
      <c r="B170">
        <v>21.668201999999997</v>
      </c>
      <c r="C170">
        <v>-0.63008900000000001</v>
      </c>
      <c r="D170">
        <v>20.846191999999999</v>
      </c>
      <c r="E170">
        <v>-0.63008900000000001</v>
      </c>
      <c r="F170">
        <v>20.706215999999998</v>
      </c>
      <c r="G170">
        <v>-0.63008900000000001</v>
      </c>
      <c r="H170">
        <v>20.667697999999998</v>
      </c>
      <c r="I170">
        <v>-0.63008900000000001</v>
      </c>
      <c r="J170">
        <v>20.694004</v>
      </c>
      <c r="K170">
        <v>-0.63008900000000001</v>
      </c>
      <c r="L170">
        <v>20.768219999999999</v>
      </c>
      <c r="M170">
        <v>-0.63008900000000001</v>
      </c>
      <c r="N170">
        <v>20.76728</v>
      </c>
      <c r="O170">
        <v>-0.63008900000000001</v>
      </c>
      <c r="P170">
        <v>20.873438</v>
      </c>
      <c r="Q170">
        <v>-0.63008900000000001</v>
      </c>
      <c r="R170">
        <v>20.881892000000001</v>
      </c>
      <c r="S170">
        <v>-0.63008900000000001</v>
      </c>
      <c r="T170">
        <v>20.973955999999998</v>
      </c>
    </row>
    <row r="171" spans="1:20" x14ac:dyDescent="0.35">
      <c r="A171">
        <v>-0.62008200000000002</v>
      </c>
      <c r="B171">
        <v>21.966946</v>
      </c>
      <c r="C171">
        <v>-0.62008200000000002</v>
      </c>
      <c r="D171">
        <v>20.983352</v>
      </c>
      <c r="E171">
        <v>-0.62008200000000002</v>
      </c>
      <c r="F171">
        <v>20.842434000000001</v>
      </c>
      <c r="G171">
        <v>-0.62008200000000002</v>
      </c>
      <c r="H171">
        <v>20.786069999999999</v>
      </c>
      <c r="I171">
        <v>-0.62008200000000002</v>
      </c>
      <c r="J171">
        <v>20.817069999999998</v>
      </c>
      <c r="K171">
        <v>-0.62008200000000002</v>
      </c>
      <c r="L171">
        <v>20.895043999999999</v>
      </c>
      <c r="M171">
        <v>-0.62008200000000002</v>
      </c>
      <c r="N171">
        <v>20.907256</v>
      </c>
      <c r="O171">
        <v>-0.62008200000000002</v>
      </c>
      <c r="P171">
        <v>20.965502000000001</v>
      </c>
      <c r="Q171">
        <v>-0.62008200000000002</v>
      </c>
      <c r="R171">
        <v>21.054748</v>
      </c>
      <c r="S171">
        <v>-0.62008200000000002</v>
      </c>
      <c r="T171">
        <v>21.10172</v>
      </c>
    </row>
    <row r="172" spans="1:20" x14ac:dyDescent="0.35">
      <c r="A172">
        <v>-0.61007400000000001</v>
      </c>
      <c r="B172">
        <v>22.319236</v>
      </c>
      <c r="C172">
        <v>-0.61007400000000001</v>
      </c>
      <c r="D172">
        <v>21.106415999999999</v>
      </c>
      <c r="E172">
        <v>-0.61007400000000001</v>
      </c>
      <c r="F172">
        <v>20.924166</v>
      </c>
      <c r="G172">
        <v>-0.61007400000000001</v>
      </c>
      <c r="H172">
        <v>20.855587999999997</v>
      </c>
      <c r="I172">
        <v>-0.61007400000000001</v>
      </c>
      <c r="J172">
        <v>20.855587999999997</v>
      </c>
      <c r="K172">
        <v>-0.61007400000000001</v>
      </c>
      <c r="L172">
        <v>20.940135999999999</v>
      </c>
      <c r="M172">
        <v>-0.61007400000000001</v>
      </c>
      <c r="N172">
        <v>20.951409999999999</v>
      </c>
      <c r="O172">
        <v>-0.61007400000000001</v>
      </c>
      <c r="P172">
        <v>21.056628</v>
      </c>
      <c r="Q172">
        <v>-0.61007400000000001</v>
      </c>
      <c r="R172">
        <v>21.078236</v>
      </c>
      <c r="S172">
        <v>-0.61007400000000001</v>
      </c>
      <c r="T172">
        <v>21.172177999999999</v>
      </c>
    </row>
    <row r="173" spans="1:20" x14ac:dyDescent="0.35">
      <c r="A173">
        <v>-0.60006599999999999</v>
      </c>
      <c r="B173">
        <v>22.603887999999998</v>
      </c>
      <c r="C173">
        <v>-0.60006599999999999</v>
      </c>
      <c r="D173">
        <v>21.125208000000001</v>
      </c>
      <c r="E173">
        <v>-0.60006599999999999</v>
      </c>
      <c r="F173">
        <v>20.971138</v>
      </c>
      <c r="G173">
        <v>-0.60006599999999999</v>
      </c>
      <c r="H173">
        <v>20.887528</v>
      </c>
      <c r="I173">
        <v>-0.60006599999999999</v>
      </c>
      <c r="J173">
        <v>20.850887999999998</v>
      </c>
      <c r="K173">
        <v>-0.60006599999999999</v>
      </c>
      <c r="L173">
        <v>20.966439999999999</v>
      </c>
      <c r="M173">
        <v>-0.60006599999999999</v>
      </c>
      <c r="N173">
        <v>20.951409999999999</v>
      </c>
      <c r="O173">
        <v>-0.60006599999999999</v>
      </c>
      <c r="P173">
        <v>21.012473999999997</v>
      </c>
      <c r="Q173">
        <v>-0.60006599999999999</v>
      </c>
      <c r="R173">
        <v>21.10454</v>
      </c>
      <c r="S173">
        <v>-0.60006599999999999</v>
      </c>
      <c r="T173">
        <v>21.131781999999998</v>
      </c>
    </row>
    <row r="174" spans="1:20" x14ac:dyDescent="0.35">
      <c r="A174">
        <v>-0.59005799999999997</v>
      </c>
      <c r="B174">
        <v>22.880081999999998</v>
      </c>
      <c r="C174">
        <v>-0.59005799999999997</v>
      </c>
      <c r="D174">
        <v>21.10266</v>
      </c>
      <c r="E174">
        <v>-0.59005799999999997</v>
      </c>
      <c r="F174">
        <v>20.85183</v>
      </c>
      <c r="G174">
        <v>-0.59005799999999997</v>
      </c>
      <c r="H174">
        <v>20.819887999999999</v>
      </c>
      <c r="I174">
        <v>-0.59005799999999997</v>
      </c>
      <c r="J174">
        <v>20.770097999999997</v>
      </c>
      <c r="K174">
        <v>-0.59005799999999997</v>
      </c>
      <c r="L174">
        <v>20.830221999999999</v>
      </c>
      <c r="M174">
        <v>-0.59005799999999997</v>
      </c>
      <c r="N174">
        <v>20.857465999999999</v>
      </c>
      <c r="O174">
        <v>-0.59005799999999997</v>
      </c>
      <c r="P174">
        <v>20.953288000000001</v>
      </c>
      <c r="Q174">
        <v>-0.59005799999999997</v>
      </c>
      <c r="R174">
        <v>20.959864</v>
      </c>
      <c r="S174">
        <v>-0.59005799999999997</v>
      </c>
      <c r="T174">
        <v>21.045354</v>
      </c>
    </row>
    <row r="175" spans="1:20" x14ac:dyDescent="0.35">
      <c r="A175">
        <v>-0.58004999999999995</v>
      </c>
      <c r="B175">
        <v>23.046364000000001</v>
      </c>
      <c r="C175">
        <v>-0.58004999999999995</v>
      </c>
      <c r="D175">
        <v>20.988987999999999</v>
      </c>
      <c r="E175">
        <v>-0.58004999999999995</v>
      </c>
      <c r="F175">
        <v>20.795462000000001</v>
      </c>
      <c r="G175">
        <v>-0.58004999999999995</v>
      </c>
      <c r="H175">
        <v>20.689305999999998</v>
      </c>
      <c r="I175">
        <v>-0.58004999999999995</v>
      </c>
      <c r="J175">
        <v>20.645152</v>
      </c>
      <c r="K175">
        <v>-0.58004999999999995</v>
      </c>
      <c r="L175">
        <v>20.686485999999999</v>
      </c>
      <c r="M175">
        <v>-0.58004999999999995</v>
      </c>
      <c r="N175">
        <v>20.719367999999999</v>
      </c>
      <c r="O175">
        <v>-0.58004999999999995</v>
      </c>
      <c r="P175">
        <v>20.746611999999999</v>
      </c>
      <c r="Q175">
        <v>-0.58004999999999995</v>
      </c>
      <c r="R175">
        <v>20.842434000000001</v>
      </c>
      <c r="S175">
        <v>-0.58004999999999995</v>
      </c>
      <c r="T175">
        <v>20.860284</v>
      </c>
    </row>
    <row r="176" spans="1:20" x14ac:dyDescent="0.35">
      <c r="A176">
        <v>-0.57004299999999997</v>
      </c>
      <c r="B176">
        <v>23.197611999999999</v>
      </c>
      <c r="C176">
        <v>-0.57004299999999997</v>
      </c>
      <c r="D176">
        <v>20.856525999999999</v>
      </c>
      <c r="E176">
        <v>-0.57004299999999997</v>
      </c>
      <c r="F176">
        <v>20.609451999999997</v>
      </c>
      <c r="G176">
        <v>-0.57004299999999997</v>
      </c>
      <c r="H176">
        <v>20.541813999999999</v>
      </c>
      <c r="I176">
        <v>-0.57004299999999997</v>
      </c>
      <c r="J176">
        <v>20.494841999999998</v>
      </c>
      <c r="K176">
        <v>-0.57004299999999997</v>
      </c>
      <c r="L176">
        <v>20.522084</v>
      </c>
      <c r="M176">
        <v>-0.57004299999999997</v>
      </c>
      <c r="N176">
        <v>20.520205999999998</v>
      </c>
      <c r="O176">
        <v>-0.57004299999999997</v>
      </c>
      <c r="P176">
        <v>20.607575999999998</v>
      </c>
      <c r="Q176">
        <v>-0.57004299999999997</v>
      </c>
      <c r="R176">
        <v>20.618848</v>
      </c>
      <c r="S176">
        <v>-0.57004299999999997</v>
      </c>
      <c r="T176">
        <v>20.661121999999999</v>
      </c>
    </row>
    <row r="177" spans="1:20" x14ac:dyDescent="0.35">
      <c r="A177">
        <v>-0.56003499999999995</v>
      </c>
      <c r="B177">
        <v>23.230494</v>
      </c>
      <c r="C177">
        <v>-0.56003499999999995</v>
      </c>
      <c r="D177">
        <v>20.675214</v>
      </c>
      <c r="E177">
        <v>-0.56003499999999995</v>
      </c>
      <c r="F177">
        <v>20.471356</v>
      </c>
      <c r="G177">
        <v>-0.56003499999999995</v>
      </c>
      <c r="H177">
        <v>20.383987999999999</v>
      </c>
      <c r="I177">
        <v>-0.56003499999999995</v>
      </c>
      <c r="J177">
        <v>20.338894</v>
      </c>
      <c r="K177">
        <v>-0.56003499999999995</v>
      </c>
      <c r="L177">
        <v>20.372713999999998</v>
      </c>
      <c r="M177">
        <v>-0.56003499999999995</v>
      </c>
      <c r="N177">
        <v>20.349228</v>
      </c>
      <c r="O177">
        <v>-0.56003499999999995</v>
      </c>
      <c r="P177">
        <v>20.373653999999998</v>
      </c>
      <c r="Q177">
        <v>-0.56003499999999995</v>
      </c>
      <c r="R177">
        <v>20.456323999999999</v>
      </c>
      <c r="S177">
        <v>-0.56003499999999995</v>
      </c>
      <c r="T177">
        <v>20.445992</v>
      </c>
    </row>
    <row r="178" spans="1:20" x14ac:dyDescent="0.35">
      <c r="A178">
        <v>-0.55002699999999993</v>
      </c>
      <c r="B178">
        <v>23.229554</v>
      </c>
      <c r="C178">
        <v>-0.55002699999999993</v>
      </c>
      <c r="D178">
        <v>20.547449999999998</v>
      </c>
      <c r="E178">
        <v>-0.55002699999999993</v>
      </c>
      <c r="F178">
        <v>20.337015999999998</v>
      </c>
      <c r="G178">
        <v>-0.55002699999999993</v>
      </c>
      <c r="H178">
        <v>20.244009999999999</v>
      </c>
      <c r="I178">
        <v>-0.55002699999999993</v>
      </c>
      <c r="J178">
        <v>20.223343999999997</v>
      </c>
      <c r="K178">
        <v>-0.55002699999999993</v>
      </c>
      <c r="L178">
        <v>20.212070000000001</v>
      </c>
      <c r="M178">
        <v>-0.55002699999999993</v>
      </c>
      <c r="N178">
        <v>20.211130000000001</v>
      </c>
      <c r="O178">
        <v>-0.55002699999999993</v>
      </c>
      <c r="P178">
        <v>20.266555999999998</v>
      </c>
      <c r="Q178">
        <v>-0.55002699999999993</v>
      </c>
      <c r="R178">
        <v>20.273133999999999</v>
      </c>
      <c r="S178">
        <v>-0.55002699999999993</v>
      </c>
      <c r="T178">
        <v>20.306953999999998</v>
      </c>
    </row>
    <row r="179" spans="1:20" x14ac:dyDescent="0.35">
      <c r="A179">
        <v>-0.54001900000000003</v>
      </c>
      <c r="B179">
        <v>23.05294</v>
      </c>
      <c r="C179">
        <v>-0.54001900000000003</v>
      </c>
      <c r="D179">
        <v>20.444112000000001</v>
      </c>
      <c r="E179">
        <v>-0.54001900000000003</v>
      </c>
      <c r="F179">
        <v>20.261859999999999</v>
      </c>
      <c r="G179">
        <v>-0.54001900000000003</v>
      </c>
      <c r="H179">
        <v>20.199857999999999</v>
      </c>
      <c r="I179">
        <v>-0.54001900000000003</v>
      </c>
      <c r="J179">
        <v>20.153825999999999</v>
      </c>
      <c r="K179">
        <v>-0.54001900000000003</v>
      </c>
      <c r="L179">
        <v>20.173553999999999</v>
      </c>
      <c r="M179">
        <v>-0.54001900000000003</v>
      </c>
      <c r="N179">
        <v>20.150067999999997</v>
      </c>
      <c r="O179">
        <v>-0.54001900000000003</v>
      </c>
      <c r="P179">
        <v>20.175432000000001</v>
      </c>
      <c r="Q179">
        <v>-0.54001900000000003</v>
      </c>
      <c r="R179">
        <v>20.232737999999998</v>
      </c>
      <c r="S179">
        <v>-0.54001900000000003</v>
      </c>
      <c r="T179">
        <v>20.207371999999999</v>
      </c>
    </row>
    <row r="180" spans="1:20" x14ac:dyDescent="0.35">
      <c r="A180">
        <v>-0.53001199999999993</v>
      </c>
      <c r="B180">
        <v>22.954297999999998</v>
      </c>
      <c r="C180">
        <v>-0.53001199999999993</v>
      </c>
      <c r="D180">
        <v>20.423444</v>
      </c>
      <c r="E180">
        <v>-0.53001199999999993</v>
      </c>
      <c r="F180">
        <v>20.244949999999999</v>
      </c>
      <c r="G180">
        <v>-0.53001199999999993</v>
      </c>
      <c r="H180">
        <v>20.206433999999998</v>
      </c>
      <c r="I180">
        <v>-0.53001199999999993</v>
      </c>
      <c r="J180">
        <v>20.159461999999998</v>
      </c>
      <c r="K180">
        <v>-0.53001199999999993</v>
      </c>
      <c r="L180">
        <v>20.194222</v>
      </c>
      <c r="M180">
        <v>-0.53001199999999993</v>
      </c>
      <c r="N180">
        <v>20.166038</v>
      </c>
      <c r="O180">
        <v>-0.53001199999999993</v>
      </c>
      <c r="P180">
        <v>20.203613999999998</v>
      </c>
      <c r="Q180">
        <v>-0.53001199999999993</v>
      </c>
      <c r="R180">
        <v>20.189522</v>
      </c>
      <c r="S180">
        <v>-0.53001199999999993</v>
      </c>
      <c r="T180">
        <v>20.220526</v>
      </c>
    </row>
    <row r="181" spans="1:20" x14ac:dyDescent="0.35">
      <c r="A181">
        <v>-0.52000400000000002</v>
      </c>
      <c r="B181">
        <v>22.78238</v>
      </c>
      <c r="C181">
        <v>-0.52000400000000002</v>
      </c>
      <c r="D181">
        <v>20.454446000000001</v>
      </c>
      <c r="E181">
        <v>-0.52000400000000002</v>
      </c>
      <c r="F181">
        <v>20.337955999999998</v>
      </c>
      <c r="G181">
        <v>-0.52000400000000002</v>
      </c>
      <c r="H181">
        <v>20.300377999999998</v>
      </c>
      <c r="I181">
        <v>-0.52000400000000002</v>
      </c>
      <c r="J181">
        <v>20.258101999999997</v>
      </c>
      <c r="K181">
        <v>-0.52000400000000002</v>
      </c>
      <c r="L181">
        <v>20.285347999999999</v>
      </c>
      <c r="M181">
        <v>-0.52000400000000002</v>
      </c>
      <c r="N181">
        <v>20.250588</v>
      </c>
      <c r="O181">
        <v>-0.52000400000000002</v>
      </c>
      <c r="P181">
        <v>20.265618</v>
      </c>
      <c r="Q181">
        <v>-0.52000400000000002</v>
      </c>
      <c r="R181">
        <v>20.305073999999998</v>
      </c>
      <c r="S181">
        <v>-0.52000400000000002</v>
      </c>
      <c r="T181">
        <v>20.283467999999999</v>
      </c>
    </row>
    <row r="182" spans="1:20" x14ac:dyDescent="0.35">
      <c r="A182">
        <v>-0.509996</v>
      </c>
      <c r="B182">
        <v>22.665889999999997</v>
      </c>
      <c r="C182">
        <v>-0.509996</v>
      </c>
      <c r="D182">
        <v>20.573755999999999</v>
      </c>
      <c r="E182">
        <v>-0.509996</v>
      </c>
      <c r="F182">
        <v>20.464779999999998</v>
      </c>
      <c r="G182">
        <v>-0.509996</v>
      </c>
      <c r="H182">
        <v>20.467597999999999</v>
      </c>
      <c r="I182">
        <v>-0.509996</v>
      </c>
      <c r="J182">
        <v>20.41499</v>
      </c>
      <c r="K182">
        <v>-0.509996</v>
      </c>
      <c r="L182">
        <v>20.457263999999999</v>
      </c>
      <c r="M182">
        <v>-0.509996</v>
      </c>
      <c r="N182">
        <v>20.407474000000001</v>
      </c>
      <c r="O182">
        <v>-0.509996</v>
      </c>
      <c r="P182">
        <v>20.437535999999998</v>
      </c>
      <c r="Q182">
        <v>-0.509996</v>
      </c>
      <c r="R182">
        <v>20.416869999999999</v>
      </c>
      <c r="S182">
        <v>-0.509996</v>
      </c>
      <c r="T182">
        <v>20.457263999999999</v>
      </c>
    </row>
    <row r="183" spans="1:20" x14ac:dyDescent="0.35">
      <c r="S183">
        <v>-0.49998799999999999</v>
      </c>
      <c r="T183">
        <v>20.633877999999999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2026-03-09T17:55:40Z</dcterms:created>
  <dcterms:modified xsi:type="dcterms:W3CDTF">2026-03-09T17:56:52Z</dcterms:modified>
</cp:coreProperties>
</file>