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A6110064-A57C-4906-8E53-B3677D73E1A8}" xr6:coauthVersionLast="47" xr6:coauthVersionMax="47" xr10:uidLastSave="{00000000-0000-0000-0000-000000000000}"/>
  <bookViews>
    <workbookView xWindow="-160" yWindow="1790" windowWidth="14360" windowHeight="8710" xr2:uid="{81FC61EF-4B2B-4C94-8653-4C0136D3B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<sst xmlns="http://schemas.openxmlformats.org/spreadsheetml/2006/main" count="30" uniqueCount="12">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</sst>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20.097020000000001</c:v>
                </c:pt>
                <c:pt idx="1">
                  <c:v>16.589520999999998</c:v>
                </c:pt>
                <c:pt idx="2">
                  <c:v>14.314385999999999</c:v>
                </c:pt>
                <c:pt idx="3">
                  <c:v>13.556130999999999</c:v>
                </c:pt>
                <c:pt idx="4">
                  <c:v>12.099998999999999</c:v>
                </c:pt>
                <c:pt idx="5">
                  <c:v>10.784780999999999</c:v>
                </c:pt>
                <c:pt idx="6">
                  <c:v>9.6574519999999993</c:v>
                </c:pt>
                <c:pt idx="7">
                  <c:v>8.5723970000000005</c:v>
                </c:pt>
                <c:pt idx="8">
                  <c:v>7.6291989999999998</c:v>
                </c:pt>
                <c:pt idx="9">
                  <c:v>6.6841209999999993</c:v>
                </c:pt>
                <c:pt idx="10">
                  <c:v>5.8555349999999997</c:v>
                </c:pt>
                <c:pt idx="11">
                  <c:v>5.0044009999999997</c:v>
                </c:pt>
                <c:pt idx="12">
                  <c:v>4.2566059999999997</c:v>
                </c:pt>
                <c:pt idx="13">
                  <c:v>3.4712339999999999</c:v>
                </c:pt>
                <c:pt idx="14">
                  <c:v>2.7873209999999999</c:v>
                </c:pt>
                <c:pt idx="15">
                  <c:v>2.0517379999999998</c:v>
                </c:pt>
                <c:pt idx="16">
                  <c:v>1.4110399999999998</c:v>
                </c:pt>
                <c:pt idx="17">
                  <c:v>0.71867199999999998</c:v>
                </c:pt>
                <c:pt idx="18">
                  <c:v>0.11179346400000001</c:v>
                </c:pt>
                <c:pt idx="19">
                  <c:v>-0.556149</c:v>
                </c:pt>
                <c:pt idx="20">
                  <c:v>-1.134093</c:v>
                </c:pt>
                <c:pt idx="21">
                  <c:v>-1.778643</c:v>
                </c:pt>
                <c:pt idx="22">
                  <c:v>-2.3507629999999997</c:v>
                </c:pt>
                <c:pt idx="23">
                  <c:v>-2.9924949999999999</c:v>
                </c:pt>
                <c:pt idx="24">
                  <c:v>-3.592422</c:v>
                </c:pt>
                <c:pt idx="25">
                  <c:v>-4.3233069999999998</c:v>
                </c:pt>
                <c:pt idx="26">
                  <c:v>-5.1293470000000001</c:v>
                </c:pt>
                <c:pt idx="27">
                  <c:v>-6.4586549999999994</c:v>
                </c:pt>
                <c:pt idx="28">
                  <c:v>-8.309353999999999</c:v>
                </c:pt>
                <c:pt idx="29">
                  <c:v>-10.830814</c:v>
                </c:pt>
                <c:pt idx="30">
                  <c:v>-13.930028999999999</c:v>
                </c:pt>
                <c:pt idx="31">
                  <c:v>-17.792069999999999</c:v>
                </c:pt>
                <c:pt idx="32">
                  <c:v>-21.897425999999999</c:v>
                </c:pt>
                <c:pt idx="33">
                  <c:v>-26.074182</c:v>
                </c:pt>
                <c:pt idx="34">
                  <c:v>-30.456671999999998</c:v>
                </c:pt>
                <c:pt idx="35">
                  <c:v>-34.975380000000001</c:v>
                </c:pt>
                <c:pt idx="36">
                  <c:v>-38.958611999999995</c:v>
                </c:pt>
                <c:pt idx="37">
                  <c:v>-42.462727999999998</c:v>
                </c:pt>
                <c:pt idx="38">
                  <c:v>-45.609856000000001</c:v>
                </c:pt>
                <c:pt idx="39">
                  <c:v>-48.803951999999995</c:v>
                </c:pt>
                <c:pt idx="40">
                  <c:v>-52.026232</c:v>
                </c:pt>
                <c:pt idx="41">
                  <c:v>-55.455196000000001</c:v>
                </c:pt>
                <c:pt idx="42">
                  <c:v>-58.827787999999998</c:v>
                </c:pt>
                <c:pt idx="43">
                  <c:v>-62.200375999999999</c:v>
                </c:pt>
                <c:pt idx="44">
                  <c:v>-65.309923999999995</c:v>
                </c:pt>
                <c:pt idx="45">
                  <c:v>-68.184615999999991</c:v>
                </c:pt>
                <c:pt idx="46">
                  <c:v>-70.683536000000004</c:v>
                </c:pt>
                <c:pt idx="47">
                  <c:v>-72.938192000000001</c:v>
                </c:pt>
                <c:pt idx="48">
                  <c:v>-74.807671999999997</c:v>
                </c:pt>
                <c:pt idx="49">
                  <c:v>-76.498663999999991</c:v>
                </c:pt>
                <c:pt idx="50">
                  <c:v>-77.860855999999998</c:v>
                </c:pt>
                <c:pt idx="51">
                  <c:v>-79.119711999999993</c:v>
                </c:pt>
                <c:pt idx="52">
                  <c:v>-80.096727999999999</c:v>
                </c:pt>
                <c:pt idx="53">
                  <c:v>-80.998592000000002</c:v>
                </c:pt>
                <c:pt idx="54">
                  <c:v>-81.637416000000002</c:v>
                </c:pt>
                <c:pt idx="55">
                  <c:v>-82.191679999999991</c:v>
                </c:pt>
                <c:pt idx="56">
                  <c:v>-82.529879999999991</c:v>
                </c:pt>
                <c:pt idx="57">
                  <c:v>-82.868071999999998</c:v>
                </c:pt>
                <c:pt idx="58">
                  <c:v>-83.027783999999997</c:v>
                </c:pt>
                <c:pt idx="59">
                  <c:v>-83.215671999999998</c:v>
                </c:pt>
                <c:pt idx="60">
                  <c:v>-83.253247999999999</c:v>
                </c:pt>
                <c:pt idx="61">
                  <c:v>-83.337791999999993</c:v>
                </c:pt>
                <c:pt idx="62">
                  <c:v>-83.290831999999995</c:v>
                </c:pt>
                <c:pt idx="63">
                  <c:v>-83.309615999999991</c:v>
                </c:pt>
                <c:pt idx="64">
                  <c:v>-83.168703999999991</c:v>
                </c:pt>
                <c:pt idx="65">
                  <c:v>-83.084152000000003</c:v>
                </c:pt>
                <c:pt idx="66">
                  <c:v>-82.858679999999993</c:v>
                </c:pt>
                <c:pt idx="67">
                  <c:v>-82.708376000000001</c:v>
                </c:pt>
                <c:pt idx="68">
                  <c:v>-82.435935999999998</c:v>
                </c:pt>
                <c:pt idx="69">
                  <c:v>-82.248047999999997</c:v>
                </c:pt>
                <c:pt idx="70">
                  <c:v>-81.985007999999993</c:v>
                </c:pt>
                <c:pt idx="71">
                  <c:v>-81.806511999999998</c:v>
                </c:pt>
                <c:pt idx="72">
                  <c:v>-81.562255999999991</c:v>
                </c:pt>
                <c:pt idx="73">
                  <c:v>-81.440128000000001</c:v>
                </c:pt>
                <c:pt idx="74">
                  <c:v>-81.233447999999996</c:v>
                </c:pt>
                <c:pt idx="75">
                  <c:v>-81.158295999999993</c:v>
                </c:pt>
                <c:pt idx="76">
                  <c:v>-81.036167999999989</c:v>
                </c:pt>
                <c:pt idx="77">
                  <c:v>-81.036167999999989</c:v>
                </c:pt>
                <c:pt idx="78">
                  <c:v>-81.019727999999986</c:v>
                </c:pt>
                <c:pt idx="79">
                  <c:v>-81.007983999999993</c:v>
                </c:pt>
                <c:pt idx="80">
                  <c:v>-80.998592000000002</c:v>
                </c:pt>
                <c:pt idx="81">
                  <c:v>-81.130111999999997</c:v>
                </c:pt>
                <c:pt idx="82">
                  <c:v>-81.214663999999999</c:v>
                </c:pt>
                <c:pt idx="83">
                  <c:v>-81.468311999999997</c:v>
                </c:pt>
                <c:pt idx="84">
                  <c:v>-81.731352000000001</c:v>
                </c:pt>
                <c:pt idx="85">
                  <c:v>-82.238655999999992</c:v>
                </c:pt>
                <c:pt idx="86">
                  <c:v>-82.877471999999997</c:v>
                </c:pt>
                <c:pt idx="87">
                  <c:v>-83.920248000000001</c:v>
                </c:pt>
                <c:pt idx="88">
                  <c:v>-85.254263999999992</c:v>
                </c:pt>
                <c:pt idx="89">
                  <c:v>-87.227087999999995</c:v>
                </c:pt>
                <c:pt idx="90">
                  <c:v>-89.838735999999997</c:v>
                </c:pt>
                <c:pt idx="91">
                  <c:v>-87.048591999999999</c:v>
                </c:pt>
                <c:pt idx="92">
                  <c:v>-85.094551999999993</c:v>
                </c:pt>
                <c:pt idx="93">
                  <c:v>-83.779336000000001</c:v>
                </c:pt>
                <c:pt idx="94">
                  <c:v>-82.736552000000003</c:v>
                </c:pt>
                <c:pt idx="95">
                  <c:v>-81.900455999999991</c:v>
                </c:pt>
                <c:pt idx="96">
                  <c:v>-81.045559999999995</c:v>
                </c:pt>
                <c:pt idx="97">
                  <c:v>-80.190671999999992</c:v>
                </c:pt>
                <c:pt idx="98">
                  <c:v>-79.18547199999999</c:v>
                </c:pt>
                <c:pt idx="99">
                  <c:v>-78.086320000000001</c:v>
                </c:pt>
                <c:pt idx="100">
                  <c:v>-76.799295999999998</c:v>
                </c:pt>
                <c:pt idx="101">
                  <c:v>-75.446495999999996</c:v>
                </c:pt>
                <c:pt idx="102">
                  <c:v>-73.933992000000003</c:v>
                </c:pt>
                <c:pt idx="103">
                  <c:v>-72.365127999999999</c:v>
                </c:pt>
                <c:pt idx="104">
                  <c:v>-70.721103999999997</c:v>
                </c:pt>
                <c:pt idx="105">
                  <c:v>-69.077088000000003</c:v>
                </c:pt>
                <c:pt idx="106">
                  <c:v>-67.386088000000001</c:v>
                </c:pt>
                <c:pt idx="107">
                  <c:v>-65.770251999999999</c:v>
                </c:pt>
                <c:pt idx="108">
                  <c:v>-64.116835999999992</c:v>
                </c:pt>
                <c:pt idx="109">
                  <c:v>-62.519791999999995</c:v>
                </c:pt>
                <c:pt idx="110">
                  <c:v>-60.941527999999998</c:v>
                </c:pt>
                <c:pt idx="111">
                  <c:v>-59.400843999999999</c:v>
                </c:pt>
                <c:pt idx="112">
                  <c:v>-57.878951999999998</c:v>
                </c:pt>
                <c:pt idx="113">
                  <c:v>-56.413423999999999</c:v>
                </c:pt>
                <c:pt idx="114">
                  <c:v>-54.929107999999999</c:v>
                </c:pt>
                <c:pt idx="115">
                  <c:v>-53.482368000000001</c:v>
                </c:pt>
                <c:pt idx="116">
                  <c:v>-52.007447999999997</c:v>
                </c:pt>
                <c:pt idx="117">
                  <c:v>-50.541919999999998</c:v>
                </c:pt>
                <c:pt idx="118">
                  <c:v>-49.057603999999998</c:v>
                </c:pt>
                <c:pt idx="119">
                  <c:v>-47.554496</c:v>
                </c:pt>
                <c:pt idx="120">
                  <c:v>-46.041995999999997</c:v>
                </c:pt>
                <c:pt idx="121">
                  <c:v>-44.510708000000001</c:v>
                </c:pt>
                <c:pt idx="122">
                  <c:v>-42.951236000000002</c:v>
                </c:pt>
                <c:pt idx="123">
                  <c:v>-41.382371999999997</c:v>
                </c:pt>
                <c:pt idx="124">
                  <c:v>-39.766528000000001</c:v>
                </c:pt>
                <c:pt idx="125">
                  <c:v>-38.150691999999999</c:v>
                </c:pt>
                <c:pt idx="126">
                  <c:v>-36.506672000000002</c:v>
                </c:pt>
                <c:pt idx="127">
                  <c:v>-34.834468000000001</c:v>
                </c:pt>
                <c:pt idx="128">
                  <c:v>-33.152867999999998</c:v>
                </c:pt>
                <c:pt idx="129">
                  <c:v>-31.471269999999997</c:v>
                </c:pt>
                <c:pt idx="130">
                  <c:v>-29.770879999999998</c:v>
                </c:pt>
                <c:pt idx="131">
                  <c:v>-28.098675999999998</c:v>
                </c:pt>
                <c:pt idx="132">
                  <c:v>-26.426469999999998</c:v>
                </c:pt>
                <c:pt idx="133">
                  <c:v>-24.763659999999998</c:v>
                </c:pt>
                <c:pt idx="134">
                  <c:v>-23.110243999999998</c:v>
                </c:pt>
                <c:pt idx="135">
                  <c:v>-21.466224</c:v>
                </c:pt>
                <c:pt idx="136">
                  <c:v>-19.840992</c:v>
                </c:pt>
                <c:pt idx="137">
                  <c:v>-18.243942000000001</c:v>
                </c:pt>
                <c:pt idx="138">
                  <c:v>-16.628104</c:v>
                </c:pt>
                <c:pt idx="139">
                  <c:v>-15.040448</c:v>
                </c:pt>
                <c:pt idx="140">
                  <c:v>-13.499765</c:v>
                </c:pt>
                <c:pt idx="141">
                  <c:v>-11.959081999999999</c:v>
                </c:pt>
                <c:pt idx="142">
                  <c:v>-10.399609999999999</c:v>
                </c:pt>
                <c:pt idx="143">
                  <c:v>-8.7743780000000005</c:v>
                </c:pt>
                <c:pt idx="144">
                  <c:v>-6.983803</c:v>
                </c:pt>
                <c:pt idx="145">
                  <c:v>-4.995946</c:v>
                </c:pt>
                <c:pt idx="146">
                  <c:v>-2.2865989999999998</c:v>
                </c:pt>
                <c:pt idx="147">
                  <c:v>1.0719019999999999</c:v>
                </c:pt>
                <c:pt idx="148">
                  <c:v>3.72864</c:v>
                </c:pt>
                <c:pt idx="149">
                  <c:v>6.041544</c:v>
                </c:pt>
                <c:pt idx="150">
                  <c:v>8.4587249999999994</c:v>
                </c:pt>
                <c:pt idx="151">
                  <c:v>10.483219999999999</c:v>
                </c:pt>
                <c:pt idx="152">
                  <c:v>11.975052</c:v>
                </c:pt>
                <c:pt idx="153">
                  <c:v>13.263026</c:v>
                </c:pt>
                <c:pt idx="154">
                  <c:v>14.363111</c:v>
                </c:pt>
                <c:pt idx="155">
                  <c:v>15.328856</c:v>
                </c:pt>
                <c:pt idx="156">
                  <c:v>16.176231999999999</c:v>
                </c:pt>
                <c:pt idx="157">
                  <c:v>17.056487999999998</c:v>
                </c:pt>
                <c:pt idx="158">
                  <c:v>17.956474</c:v>
                </c:pt>
                <c:pt idx="159">
                  <c:v>18.838605999999999</c:v>
                </c:pt>
                <c:pt idx="160">
                  <c:v>19.599556</c:v>
                </c:pt>
                <c:pt idx="161">
                  <c:v>20.227101999999999</c:v>
                </c:pt>
                <c:pt idx="162">
                  <c:v>20.700578</c:v>
                </c:pt>
                <c:pt idx="163">
                  <c:v>21.112054000000001</c:v>
                </c:pt>
                <c:pt idx="164">
                  <c:v>21.488769999999999</c:v>
                </c:pt>
                <c:pt idx="165">
                  <c:v>21.907761999999998</c:v>
                </c:pt>
                <c:pt idx="166">
                  <c:v>22.318296</c:v>
                </c:pt>
                <c:pt idx="167">
                  <c:v>22.763590000000001</c:v>
                </c:pt>
                <c:pt idx="168">
                  <c:v>23.193856</c:v>
                </c:pt>
                <c:pt idx="169">
                  <c:v>23.657937999999998</c:v>
                </c:pt>
                <c:pt idx="170">
                  <c:v>24.114505999999999</c:v>
                </c:pt>
                <c:pt idx="171">
                  <c:v>24.590803999999999</c:v>
                </c:pt>
                <c:pt idx="172">
                  <c:v>25.013551999999997</c:v>
                </c:pt>
                <c:pt idx="173">
                  <c:v>25.411875999999999</c:v>
                </c:pt>
                <c:pt idx="174">
                  <c:v>25.731285999999997</c:v>
                </c:pt>
                <c:pt idx="175">
                  <c:v>26.003723999999998</c:v>
                </c:pt>
                <c:pt idx="176">
                  <c:v>26.163428</c:v>
                </c:pt>
                <c:pt idx="177">
                  <c:v>26.285556</c:v>
                </c:pt>
                <c:pt idx="178">
                  <c:v>26.304344</c:v>
                </c:pt>
                <c:pt idx="179">
                  <c:v>26.313739999999999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E9-4026-9558-22E6AF78500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26.238583999999999</c:v>
                </c:pt>
                <c:pt idx="1">
                  <c:v>23.448443999999999</c:v>
                </c:pt>
                <c:pt idx="2">
                  <c:v>21.146813999999999</c:v>
                </c:pt>
                <c:pt idx="3">
                  <c:v>19.183381999999998</c:v>
                </c:pt>
                <c:pt idx="4">
                  <c:v>17.398443999999998</c:v>
                </c:pt>
                <c:pt idx="5">
                  <c:v>15.820183</c:v>
                </c:pt>
                <c:pt idx="6">
                  <c:v>14.335866999999999</c:v>
                </c:pt>
                <c:pt idx="7">
                  <c:v>13.001861999999999</c:v>
                </c:pt>
                <c:pt idx="8">
                  <c:v>11.733616</c:v>
                </c:pt>
                <c:pt idx="9">
                  <c:v>10.606287</c:v>
                </c:pt>
                <c:pt idx="10">
                  <c:v>9.4977470000000004</c:v>
                </c:pt>
                <c:pt idx="11">
                  <c:v>8.5075760000000002</c:v>
                </c:pt>
                <c:pt idx="12">
                  <c:v>7.5258599999999998</c:v>
                </c:pt>
                <c:pt idx="13">
                  <c:v>6.6343309999999995</c:v>
                </c:pt>
                <c:pt idx="14">
                  <c:v>5.7512559999999997</c:v>
                </c:pt>
                <c:pt idx="15">
                  <c:v>4.941459</c:v>
                </c:pt>
                <c:pt idx="16">
                  <c:v>4.1307209999999994</c:v>
                </c:pt>
                <c:pt idx="17">
                  <c:v>3.3941999999999997</c:v>
                </c:pt>
                <c:pt idx="18">
                  <c:v>2.6426469999999997</c:v>
                </c:pt>
                <c:pt idx="19">
                  <c:v>1.9624919999999999</c:v>
                </c:pt>
                <c:pt idx="20">
                  <c:v>1.25979</c:v>
                </c:pt>
                <c:pt idx="21">
                  <c:v>0.62378800000000001</c:v>
                </c:pt>
                <c:pt idx="22">
                  <c:v>-3.7577636000000005E-2</c:v>
                </c:pt>
                <c:pt idx="23">
                  <c:v>-0.64257699999999995</c:v>
                </c:pt>
                <c:pt idx="24">
                  <c:v>-1.2813029999999999</c:v>
                </c:pt>
                <c:pt idx="25">
                  <c:v>-1.8754989999999998</c:v>
                </c:pt>
                <c:pt idx="26">
                  <c:v>-2.5403419999999999</c:v>
                </c:pt>
                <c:pt idx="27">
                  <c:v>-3.163097</c:v>
                </c:pt>
                <c:pt idx="28">
                  <c:v>-3.8921029999999996</c:v>
                </c:pt>
                <c:pt idx="29">
                  <c:v>-4.6990829999999999</c:v>
                </c:pt>
                <c:pt idx="30">
                  <c:v>-5.9156589999999998</c:v>
                </c:pt>
                <c:pt idx="31">
                  <c:v>-7.5502859999999998</c:v>
                </c:pt>
                <c:pt idx="32">
                  <c:v>-9.6283300000000001</c:v>
                </c:pt>
                <c:pt idx="33">
                  <c:v>-11.872653</c:v>
                </c:pt>
                <c:pt idx="34">
                  <c:v>-13.921574</c:v>
                </c:pt>
                <c:pt idx="35">
                  <c:v>-15.542109</c:v>
                </c:pt>
                <c:pt idx="36">
                  <c:v>-17.05273</c:v>
                </c:pt>
                <c:pt idx="37">
                  <c:v>-18.506043999999999</c:v>
                </c:pt>
                <c:pt idx="38">
                  <c:v>-20.125641999999999</c:v>
                </c:pt>
                <c:pt idx="39">
                  <c:v>-21.774359999999998</c:v>
                </c:pt>
                <c:pt idx="40">
                  <c:v>-23.528295999999997</c:v>
                </c:pt>
                <c:pt idx="41">
                  <c:v>-25.177954</c:v>
                </c:pt>
                <c:pt idx="42">
                  <c:v>-26.821035999999999</c:v>
                </c:pt>
                <c:pt idx="43">
                  <c:v>-28.295957999999999</c:v>
                </c:pt>
                <c:pt idx="44">
                  <c:v>-29.752091999999998</c:v>
                </c:pt>
                <c:pt idx="45">
                  <c:v>-31.104885999999997</c:v>
                </c:pt>
                <c:pt idx="46">
                  <c:v>-32.467075999999999</c:v>
                </c:pt>
                <c:pt idx="47">
                  <c:v>-33.697739999999996</c:v>
                </c:pt>
                <c:pt idx="48">
                  <c:v>-34.947199999999995</c:v>
                </c:pt>
                <c:pt idx="49">
                  <c:v>-36.074528000000001</c:v>
                </c:pt>
                <c:pt idx="50">
                  <c:v>-37.183071999999996</c:v>
                </c:pt>
                <c:pt idx="51">
                  <c:v>-38.150691999999999</c:v>
                </c:pt>
                <c:pt idx="52">
                  <c:v>-39.118319999999997</c:v>
                </c:pt>
                <c:pt idx="53">
                  <c:v>-39.954419999999999</c:v>
                </c:pt>
                <c:pt idx="54">
                  <c:v>-40.799915999999996</c:v>
                </c:pt>
                <c:pt idx="55">
                  <c:v>-41.495103999999998</c:v>
                </c:pt>
                <c:pt idx="56">
                  <c:v>-42.20908</c:v>
                </c:pt>
                <c:pt idx="57">
                  <c:v>-42.782136000000001</c:v>
                </c:pt>
                <c:pt idx="58">
                  <c:v>-43.392772000000001</c:v>
                </c:pt>
                <c:pt idx="59">
                  <c:v>-43.871887999999998</c:v>
                </c:pt>
                <c:pt idx="60">
                  <c:v>-44.388579999999997</c:v>
                </c:pt>
                <c:pt idx="61">
                  <c:v>-44.773751999999995</c:v>
                </c:pt>
                <c:pt idx="62">
                  <c:v>-45.205891999999999</c:v>
                </c:pt>
                <c:pt idx="63">
                  <c:v>-45.534695999999997</c:v>
                </c:pt>
                <c:pt idx="64">
                  <c:v>-45.891683999999998</c:v>
                </c:pt>
                <c:pt idx="65">
                  <c:v>-46.145336</c:v>
                </c:pt>
                <c:pt idx="66">
                  <c:v>-46.464748</c:v>
                </c:pt>
                <c:pt idx="67">
                  <c:v>-46.690211999999995</c:v>
                </c:pt>
                <c:pt idx="68">
                  <c:v>-46.990831999999997</c:v>
                </c:pt>
                <c:pt idx="69">
                  <c:v>-47.206899999999997</c:v>
                </c:pt>
                <c:pt idx="70">
                  <c:v>-47.516919999999999</c:v>
                </c:pt>
                <c:pt idx="71">
                  <c:v>-47.761171999999995</c:v>
                </c:pt>
                <c:pt idx="72">
                  <c:v>-48.118159999999996</c:v>
                </c:pt>
                <c:pt idx="73">
                  <c:v>-48.409388</c:v>
                </c:pt>
                <c:pt idx="74">
                  <c:v>-48.822744</c:v>
                </c:pt>
                <c:pt idx="75">
                  <c:v>-49.198515999999998</c:v>
                </c:pt>
                <c:pt idx="76">
                  <c:v>-49.705815999999999</c:v>
                </c:pt>
                <c:pt idx="77">
                  <c:v>-50.166143999999996</c:v>
                </c:pt>
                <c:pt idx="78">
                  <c:v>-50.786172000000001</c:v>
                </c:pt>
                <c:pt idx="79">
                  <c:v>-51.378019999999999</c:v>
                </c:pt>
                <c:pt idx="80">
                  <c:v>-52.138967999999998</c:v>
                </c:pt>
                <c:pt idx="81">
                  <c:v>-52.890523999999999</c:v>
                </c:pt>
                <c:pt idx="82">
                  <c:v>-53.905116</c:v>
                </c:pt>
                <c:pt idx="83">
                  <c:v>-54.966684000000001</c:v>
                </c:pt>
                <c:pt idx="84">
                  <c:v>-56.347663999999995</c:v>
                </c:pt>
                <c:pt idx="85">
                  <c:v>-57.878951999999998</c:v>
                </c:pt>
                <c:pt idx="86">
                  <c:v>-59.889355999999999</c:v>
                </c:pt>
                <c:pt idx="87">
                  <c:v>-62.228563999999999</c:v>
                </c:pt>
                <c:pt idx="88">
                  <c:v>-65.244163999999998</c:v>
                </c:pt>
                <c:pt idx="89">
                  <c:v>-68.842224000000002</c:v>
                </c:pt>
                <c:pt idx="90">
                  <c:v>-73.426695999999993</c:v>
                </c:pt>
                <c:pt idx="91">
                  <c:v>-68.428871999999998</c:v>
                </c:pt>
                <c:pt idx="92">
                  <c:v>-64.765051999999997</c:v>
                </c:pt>
                <c:pt idx="93">
                  <c:v>-61.852784</c:v>
                </c:pt>
                <c:pt idx="94">
                  <c:v>-59.654495999999995</c:v>
                </c:pt>
                <c:pt idx="95">
                  <c:v>-57.775615999999999</c:v>
                </c:pt>
                <c:pt idx="96">
                  <c:v>-56.319479999999999</c:v>
                </c:pt>
                <c:pt idx="97">
                  <c:v>-54.947896</c:v>
                </c:pt>
                <c:pt idx="98">
                  <c:v>-53.82996</c:v>
                </c:pt>
                <c:pt idx="99">
                  <c:v>-52.683844000000001</c:v>
                </c:pt>
                <c:pt idx="100">
                  <c:v>-51.71622</c:v>
                </c:pt>
                <c:pt idx="101">
                  <c:v>-50.664048000000001</c:v>
                </c:pt>
                <c:pt idx="102">
                  <c:v>-49.743395999999997</c:v>
                </c:pt>
                <c:pt idx="103">
                  <c:v>-48.775767999999999</c:v>
                </c:pt>
                <c:pt idx="104">
                  <c:v>-47.892696000000001</c:v>
                </c:pt>
                <c:pt idx="105">
                  <c:v>-46.962647999999994</c:v>
                </c:pt>
                <c:pt idx="106">
                  <c:v>-46.126543999999996</c:v>
                </c:pt>
                <c:pt idx="107">
                  <c:v>-45.224683999999996</c:v>
                </c:pt>
                <c:pt idx="108">
                  <c:v>-44.435552000000001</c:v>
                </c:pt>
                <c:pt idx="109">
                  <c:v>-43.580663999999999</c:v>
                </c:pt>
                <c:pt idx="110">
                  <c:v>-42.810319999999997</c:v>
                </c:pt>
                <c:pt idx="111">
                  <c:v>-41.983612000000001</c:v>
                </c:pt>
                <c:pt idx="112">
                  <c:v>-41.232059999999997</c:v>
                </c:pt>
                <c:pt idx="113">
                  <c:v>-40.424140000000001</c:v>
                </c:pt>
                <c:pt idx="114">
                  <c:v>-39.653799999999997</c:v>
                </c:pt>
                <c:pt idx="115">
                  <c:v>-38.855275999999996</c:v>
                </c:pt>
                <c:pt idx="116">
                  <c:v>-38.094324</c:v>
                </c:pt>
                <c:pt idx="117">
                  <c:v>-37.267615999999997</c:v>
                </c:pt>
                <c:pt idx="118">
                  <c:v>-36.459699999999998</c:v>
                </c:pt>
                <c:pt idx="119">
                  <c:v>-35.586019999999998</c:v>
                </c:pt>
                <c:pt idx="120">
                  <c:v>-34.731127999999998</c:v>
                </c:pt>
                <c:pt idx="121">
                  <c:v>-33.801083999999996</c:v>
                </c:pt>
                <c:pt idx="122">
                  <c:v>-32.871035999999997</c:v>
                </c:pt>
                <c:pt idx="123">
                  <c:v>-31.856439999999999</c:v>
                </c:pt>
                <c:pt idx="124">
                  <c:v>-30.851237999999999</c:v>
                </c:pt>
                <c:pt idx="125">
                  <c:v>-29.761485999999998</c:v>
                </c:pt>
                <c:pt idx="126">
                  <c:v>-28.671733999999997</c:v>
                </c:pt>
                <c:pt idx="127">
                  <c:v>-27.497433999999998</c:v>
                </c:pt>
                <c:pt idx="128">
                  <c:v>-26.323131999999998</c:v>
                </c:pt>
                <c:pt idx="129">
                  <c:v>-25.073675999999999</c:v>
                </c:pt>
                <c:pt idx="130">
                  <c:v>-23.84301</c:v>
                </c:pt>
                <c:pt idx="131">
                  <c:v>-22.537185999999998</c:v>
                </c:pt>
                <c:pt idx="132">
                  <c:v>-21.250152</c:v>
                </c:pt>
                <c:pt idx="133">
                  <c:v>-19.897355999999998</c:v>
                </c:pt>
                <c:pt idx="134">
                  <c:v>-18.582139999999999</c:v>
                </c:pt>
                <c:pt idx="135">
                  <c:v>-17.210556</c:v>
                </c:pt>
                <c:pt idx="136">
                  <c:v>-15.838973999999999</c:v>
                </c:pt>
                <c:pt idx="137">
                  <c:v>-14.420418</c:v>
                </c:pt>
                <c:pt idx="138">
                  <c:v>-13.030044999999999</c:v>
                </c:pt>
                <c:pt idx="139">
                  <c:v>-11.592699999999999</c:v>
                </c:pt>
                <c:pt idx="140">
                  <c:v>-10.202327</c:v>
                </c:pt>
                <c:pt idx="141">
                  <c:v>-8.8401379999999996</c:v>
                </c:pt>
                <c:pt idx="142">
                  <c:v>-7.4948589999999999</c:v>
                </c:pt>
                <c:pt idx="143">
                  <c:v>-6.1035469999999998</c:v>
                </c:pt>
                <c:pt idx="144">
                  <c:v>-4.6182910000000001</c:v>
                </c:pt>
                <c:pt idx="145">
                  <c:v>-2.9799059999999997</c:v>
                </c:pt>
                <c:pt idx="146">
                  <c:v>-1.1038429999999999</c:v>
                </c:pt>
                <c:pt idx="147">
                  <c:v>1.5012259999999999</c:v>
                </c:pt>
                <c:pt idx="148">
                  <c:v>4.035838</c:v>
                </c:pt>
                <c:pt idx="149">
                  <c:v>6.1279719999999998</c:v>
                </c:pt>
                <c:pt idx="150">
                  <c:v>8.3553859999999993</c:v>
                </c:pt>
                <c:pt idx="151">
                  <c:v>10.457855</c:v>
                </c:pt>
                <c:pt idx="152">
                  <c:v>12.183608</c:v>
                </c:pt>
                <c:pt idx="153">
                  <c:v>13.652894</c:v>
                </c:pt>
                <c:pt idx="154">
                  <c:v>14.840347999999999</c:v>
                </c:pt>
                <c:pt idx="155">
                  <c:v>15.773211999999999</c:v>
                </c:pt>
                <c:pt idx="156">
                  <c:v>16.506916</c:v>
                </c:pt>
                <c:pt idx="157">
                  <c:v>17.179555999999998</c:v>
                </c:pt>
                <c:pt idx="158">
                  <c:v>17.839981999999999</c:v>
                </c:pt>
                <c:pt idx="159">
                  <c:v>18.484438000000001</c:v>
                </c:pt>
                <c:pt idx="160">
                  <c:v>19.096954</c:v>
                </c:pt>
                <c:pt idx="161">
                  <c:v>19.659678</c:v>
                </c:pt>
                <c:pt idx="162">
                  <c:v>20.174492000000001</c:v>
                </c:pt>
                <c:pt idx="163">
                  <c:v>20.621665999999998</c:v>
                </c:pt>
                <c:pt idx="164">
                  <c:v>21.007776</c:v>
                </c:pt>
                <c:pt idx="165">
                  <c:v>21.315913999999999</c:v>
                </c:pt>
                <c:pt idx="166">
                  <c:v>21.545137999999998</c:v>
                </c:pt>
                <c:pt idx="167">
                  <c:v>21.672902000000001</c:v>
                </c:pt>
                <c:pt idx="168">
                  <c:v>21.709540000000001</c:v>
                </c:pt>
                <c:pt idx="169">
                  <c:v>21.645655999999999</c:v>
                </c:pt>
                <c:pt idx="170">
                  <c:v>21.508499999999998</c:v>
                </c:pt>
                <c:pt idx="171">
                  <c:v>21.303699999999999</c:v>
                </c:pt>
                <c:pt idx="172">
                  <c:v>21.093266</c:v>
                </c:pt>
                <c:pt idx="173">
                  <c:v>20.885649999999998</c:v>
                </c:pt>
                <c:pt idx="174">
                  <c:v>20.738157999999999</c:v>
                </c:pt>
                <c:pt idx="175">
                  <c:v>20.630122</c:v>
                </c:pt>
                <c:pt idx="176">
                  <c:v>20.609451999999997</c:v>
                </c:pt>
                <c:pt idx="177">
                  <c:v>20.636697999999999</c:v>
                </c:pt>
                <c:pt idx="178">
                  <c:v>20.739096</c:v>
                </c:pt>
                <c:pt idx="179">
                  <c:v>20.880952000000001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E9-4026-9558-22E6AF78500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21.087627999999999</c:v>
                </c:pt>
                <c:pt idx="1">
                  <c:v>18.753118000000001</c:v>
                </c:pt>
                <c:pt idx="2">
                  <c:v>16.947512</c:v>
                </c:pt>
                <c:pt idx="3">
                  <c:v>15.394617999999999</c:v>
                </c:pt>
                <c:pt idx="4">
                  <c:v>14.052156</c:v>
                </c:pt>
                <c:pt idx="5">
                  <c:v>12.816791</c:v>
                </c:pt>
                <c:pt idx="6">
                  <c:v>11.712949</c:v>
                </c:pt>
                <c:pt idx="7">
                  <c:v>10.662652999999999</c:v>
                </c:pt>
                <c:pt idx="8">
                  <c:v>9.7025449999999989</c:v>
                </c:pt>
                <c:pt idx="9">
                  <c:v>8.7724989999999998</c:v>
                </c:pt>
                <c:pt idx="10">
                  <c:v>7.9157289999999998</c:v>
                </c:pt>
                <c:pt idx="11">
                  <c:v>7.0739890000000001</c:v>
                </c:pt>
                <c:pt idx="12">
                  <c:v>6.2923749999999998</c:v>
                </c:pt>
                <c:pt idx="13">
                  <c:v>5.5145179999999998</c:v>
                </c:pt>
                <c:pt idx="14">
                  <c:v>4.7949060000000001</c:v>
                </c:pt>
                <c:pt idx="15">
                  <c:v>4.0630809999999995</c:v>
                </c:pt>
                <c:pt idx="16">
                  <c:v>3.3951389999999999</c:v>
                </c:pt>
                <c:pt idx="17">
                  <c:v>2.710286</c:v>
                </c:pt>
                <c:pt idx="18">
                  <c:v>2.0827399999999998</c:v>
                </c:pt>
                <c:pt idx="19">
                  <c:v>1.434526</c:v>
                </c:pt>
                <c:pt idx="20">
                  <c:v>0.844557</c:v>
                </c:pt>
                <c:pt idx="21">
                  <c:v>0.231102</c:v>
                </c:pt>
                <c:pt idx="22">
                  <c:v>-0.330683</c:v>
                </c:pt>
                <c:pt idx="23">
                  <c:v>-0.91567299999999996</c:v>
                </c:pt>
                <c:pt idx="24">
                  <c:v>-1.459139</c:v>
                </c:pt>
                <c:pt idx="25">
                  <c:v>-2.040089</c:v>
                </c:pt>
                <c:pt idx="26">
                  <c:v>-2.599526</c:v>
                </c:pt>
                <c:pt idx="27">
                  <c:v>-3.20913</c:v>
                </c:pt>
                <c:pt idx="28">
                  <c:v>-3.8244629999999997</c:v>
                </c:pt>
                <c:pt idx="29">
                  <c:v>-4.6248670000000001</c:v>
                </c:pt>
                <c:pt idx="30">
                  <c:v>-5.677041</c:v>
                </c:pt>
                <c:pt idx="31">
                  <c:v>-7.1500839999999997</c:v>
                </c:pt>
                <c:pt idx="32">
                  <c:v>-8.8955649999999995</c:v>
                </c:pt>
                <c:pt idx="33">
                  <c:v>-10.884361999999999</c:v>
                </c:pt>
                <c:pt idx="34">
                  <c:v>-12.699361999999999</c:v>
                </c:pt>
                <c:pt idx="35">
                  <c:v>-14.300168999999999</c:v>
                </c:pt>
                <c:pt idx="36">
                  <c:v>-15.652963999999999</c:v>
                </c:pt>
                <c:pt idx="37">
                  <c:v>-17.004818</c:v>
                </c:pt>
                <c:pt idx="38">
                  <c:v>-18.387675999999999</c:v>
                </c:pt>
                <c:pt idx="39">
                  <c:v>-19.918025999999998</c:v>
                </c:pt>
                <c:pt idx="40">
                  <c:v>-21.454011999999999</c:v>
                </c:pt>
                <c:pt idx="41">
                  <c:v>-23.012542</c:v>
                </c:pt>
                <c:pt idx="42">
                  <c:v>-24.427341999999999</c:v>
                </c:pt>
                <c:pt idx="43">
                  <c:v>-25.822409999999998</c:v>
                </c:pt>
                <c:pt idx="44">
                  <c:v>-27.121658</c:v>
                </c:pt>
                <c:pt idx="45">
                  <c:v>-28.436874</c:v>
                </c:pt>
                <c:pt idx="46">
                  <c:v>-29.639357999999998</c:v>
                </c:pt>
                <c:pt idx="47">
                  <c:v>-30.916998</c:v>
                </c:pt>
                <c:pt idx="48">
                  <c:v>-32.063117999999996</c:v>
                </c:pt>
                <c:pt idx="49">
                  <c:v>-33.246809999999996</c:v>
                </c:pt>
                <c:pt idx="50">
                  <c:v>-34.30838</c:v>
                </c:pt>
                <c:pt idx="51">
                  <c:v>-35.398131999999997</c:v>
                </c:pt>
                <c:pt idx="52">
                  <c:v>-36.337572000000002</c:v>
                </c:pt>
                <c:pt idx="53">
                  <c:v>-37.2958</c:v>
                </c:pt>
                <c:pt idx="54">
                  <c:v>-38.103724</c:v>
                </c:pt>
                <c:pt idx="55">
                  <c:v>-38.930427999999999</c:v>
                </c:pt>
                <c:pt idx="56">
                  <c:v>-39.625616000000001</c:v>
                </c:pt>
                <c:pt idx="57">
                  <c:v>-40.348984000000002</c:v>
                </c:pt>
                <c:pt idx="58">
                  <c:v>-40.940832</c:v>
                </c:pt>
                <c:pt idx="59">
                  <c:v>-41.560863999999995</c:v>
                </c:pt>
                <c:pt idx="60">
                  <c:v>-42.030583999999998</c:v>
                </c:pt>
                <c:pt idx="61">
                  <c:v>-42.556671999999999</c:v>
                </c:pt>
                <c:pt idx="62">
                  <c:v>-42.951236000000002</c:v>
                </c:pt>
                <c:pt idx="63">
                  <c:v>-43.392772000000001</c:v>
                </c:pt>
                <c:pt idx="64">
                  <c:v>-43.721575999999999</c:v>
                </c:pt>
                <c:pt idx="65">
                  <c:v>-44.106747999999996</c:v>
                </c:pt>
                <c:pt idx="66">
                  <c:v>-44.369791999999997</c:v>
                </c:pt>
                <c:pt idx="67">
                  <c:v>-44.717383999999996</c:v>
                </c:pt>
                <c:pt idx="68">
                  <c:v>-44.971032000000001</c:v>
                </c:pt>
                <c:pt idx="69">
                  <c:v>-45.318627999999997</c:v>
                </c:pt>
                <c:pt idx="70">
                  <c:v>-45.581671999999998</c:v>
                </c:pt>
                <c:pt idx="71">
                  <c:v>-45.957447999999999</c:v>
                </c:pt>
                <c:pt idx="72">
                  <c:v>-46.258067999999994</c:v>
                </c:pt>
                <c:pt idx="73">
                  <c:v>-46.671423999999995</c:v>
                </c:pt>
                <c:pt idx="74">
                  <c:v>-47.019016000000001</c:v>
                </c:pt>
                <c:pt idx="75">
                  <c:v>-47.516919999999999</c:v>
                </c:pt>
                <c:pt idx="76">
                  <c:v>-47.967852000000001</c:v>
                </c:pt>
                <c:pt idx="77">
                  <c:v>-48.550303999999997</c:v>
                </c:pt>
                <c:pt idx="78">
                  <c:v>-49.104571999999997</c:v>
                </c:pt>
                <c:pt idx="79">
                  <c:v>-49.818548</c:v>
                </c:pt>
                <c:pt idx="80">
                  <c:v>-50.532523999999995</c:v>
                </c:pt>
                <c:pt idx="81">
                  <c:v>-51.453175999999999</c:v>
                </c:pt>
                <c:pt idx="82">
                  <c:v>-52.392615999999997</c:v>
                </c:pt>
                <c:pt idx="83">
                  <c:v>-53.632675999999996</c:v>
                </c:pt>
                <c:pt idx="84">
                  <c:v>-54.985471999999994</c:v>
                </c:pt>
                <c:pt idx="85">
                  <c:v>-56.732835999999999</c:v>
                </c:pt>
                <c:pt idx="86">
                  <c:v>-58.715052</c:v>
                </c:pt>
                <c:pt idx="87">
                  <c:v>-61.298515999999999</c:v>
                </c:pt>
                <c:pt idx="88">
                  <c:v>-64.332908000000003</c:v>
                </c:pt>
                <c:pt idx="89">
                  <c:v>-68.222191999999993</c:v>
                </c:pt>
                <c:pt idx="90">
                  <c:v>-72.86303199999999</c:v>
                </c:pt>
                <c:pt idx="91">
                  <c:v>-67.639743999999993</c:v>
                </c:pt>
                <c:pt idx="92">
                  <c:v>-63.618935999999998</c:v>
                </c:pt>
                <c:pt idx="93">
                  <c:v>-60.650299999999994</c:v>
                </c:pt>
                <c:pt idx="94">
                  <c:v>-58.188967999999996</c:v>
                </c:pt>
                <c:pt idx="95">
                  <c:v>-56.347663999999995</c:v>
                </c:pt>
                <c:pt idx="96">
                  <c:v>-54.675455999999997</c:v>
                </c:pt>
                <c:pt idx="97">
                  <c:v>-53.369636</c:v>
                </c:pt>
                <c:pt idx="98">
                  <c:v>-52.091995999999995</c:v>
                </c:pt>
                <c:pt idx="99">
                  <c:v>-51.039819999999999</c:v>
                </c:pt>
                <c:pt idx="100">
                  <c:v>-49.940675999999996</c:v>
                </c:pt>
                <c:pt idx="101">
                  <c:v>-49.020023999999999</c:v>
                </c:pt>
                <c:pt idx="102">
                  <c:v>-48.024215999999996</c:v>
                </c:pt>
                <c:pt idx="103">
                  <c:v>-47.169323999999996</c:v>
                </c:pt>
                <c:pt idx="104">
                  <c:v>-46.248671999999999</c:v>
                </c:pt>
                <c:pt idx="105">
                  <c:v>-45.440751999999996</c:v>
                </c:pt>
                <c:pt idx="106">
                  <c:v>-44.567076</c:v>
                </c:pt>
                <c:pt idx="107">
                  <c:v>-43.806128000000001</c:v>
                </c:pt>
                <c:pt idx="108">
                  <c:v>-42.979416000000001</c:v>
                </c:pt>
                <c:pt idx="109">
                  <c:v>-42.265443999999995</c:v>
                </c:pt>
                <c:pt idx="110">
                  <c:v>-41.476315999999997</c:v>
                </c:pt>
                <c:pt idx="111">
                  <c:v>-40.762339999999995</c:v>
                </c:pt>
                <c:pt idx="112">
                  <c:v>-39.991996</c:v>
                </c:pt>
                <c:pt idx="113">
                  <c:v>-39.296811999999996</c:v>
                </c:pt>
                <c:pt idx="114">
                  <c:v>-38.526471999999998</c:v>
                </c:pt>
                <c:pt idx="115">
                  <c:v>-37.83128</c:v>
                </c:pt>
                <c:pt idx="116">
                  <c:v>-37.042152000000002</c:v>
                </c:pt>
                <c:pt idx="117">
                  <c:v>-36.309387999999998</c:v>
                </c:pt>
                <c:pt idx="118">
                  <c:v>-35.473287999999997</c:v>
                </c:pt>
                <c:pt idx="119">
                  <c:v>-34.674759999999999</c:v>
                </c:pt>
                <c:pt idx="120">
                  <c:v>-33.801083999999996</c:v>
                </c:pt>
                <c:pt idx="121">
                  <c:v>-32.936796000000001</c:v>
                </c:pt>
                <c:pt idx="122">
                  <c:v>-31.987962</c:v>
                </c:pt>
                <c:pt idx="123">
                  <c:v>-31.048517999999998</c:v>
                </c:pt>
                <c:pt idx="124">
                  <c:v>-30.015134</c:v>
                </c:pt>
                <c:pt idx="125">
                  <c:v>-29.000537999999999</c:v>
                </c:pt>
                <c:pt idx="126">
                  <c:v>-27.891999999999999</c:v>
                </c:pt>
                <c:pt idx="127">
                  <c:v>-26.764669999999999</c:v>
                </c:pt>
                <c:pt idx="128">
                  <c:v>-25.580973999999998</c:v>
                </c:pt>
                <c:pt idx="129">
                  <c:v>-24.378491999999998</c:v>
                </c:pt>
                <c:pt idx="130">
                  <c:v>-23.129033999999997</c:v>
                </c:pt>
                <c:pt idx="131">
                  <c:v>-21.870183999999998</c:v>
                </c:pt>
                <c:pt idx="132">
                  <c:v>-20.573755999999999</c:v>
                </c:pt>
                <c:pt idx="133">
                  <c:v>-19.258535999999999</c:v>
                </c:pt>
                <c:pt idx="134">
                  <c:v>-17.933926</c:v>
                </c:pt>
                <c:pt idx="135">
                  <c:v>-16.581129999999998</c:v>
                </c:pt>
                <c:pt idx="136">
                  <c:v>-15.209548</c:v>
                </c:pt>
                <c:pt idx="137">
                  <c:v>-13.828569</c:v>
                </c:pt>
                <c:pt idx="138">
                  <c:v>-12.410014</c:v>
                </c:pt>
                <c:pt idx="139">
                  <c:v>-11.010247</c:v>
                </c:pt>
                <c:pt idx="140">
                  <c:v>-9.610479999999999</c:v>
                </c:pt>
                <c:pt idx="141">
                  <c:v>-8.2858679999999989</c:v>
                </c:pt>
                <c:pt idx="142">
                  <c:v>-6.9424679999999999</c:v>
                </c:pt>
                <c:pt idx="143">
                  <c:v>-5.5765209999999996</c:v>
                </c:pt>
                <c:pt idx="144">
                  <c:v>-4.1194480000000002</c:v>
                </c:pt>
                <c:pt idx="145">
                  <c:v>-2.528035</c:v>
                </c:pt>
                <c:pt idx="146">
                  <c:v>-0.70082199999999994</c:v>
                </c:pt>
                <c:pt idx="147">
                  <c:v>1.7783609999999999</c:v>
                </c:pt>
                <c:pt idx="148">
                  <c:v>4.2829109999999995</c:v>
                </c:pt>
                <c:pt idx="149">
                  <c:v>6.3167999999999997</c:v>
                </c:pt>
                <c:pt idx="150">
                  <c:v>8.4887879999999996</c:v>
                </c:pt>
                <c:pt idx="151">
                  <c:v>10.552738999999999</c:v>
                </c:pt>
                <c:pt idx="152">
                  <c:v>12.26534</c:v>
                </c:pt>
                <c:pt idx="153">
                  <c:v>13.716775999999999</c:v>
                </c:pt>
                <c:pt idx="154">
                  <c:v>14.905168</c:v>
                </c:pt>
                <c:pt idx="155">
                  <c:v>15.834275</c:v>
                </c:pt>
                <c:pt idx="156">
                  <c:v>16.567039999999999</c:v>
                </c:pt>
                <c:pt idx="157">
                  <c:v>17.242497999999998</c:v>
                </c:pt>
                <c:pt idx="158">
                  <c:v>17.883195999999998</c:v>
                </c:pt>
                <c:pt idx="159">
                  <c:v>18.517318</c:v>
                </c:pt>
                <c:pt idx="160">
                  <c:v>19.095075999999999</c:v>
                </c:pt>
                <c:pt idx="161">
                  <c:v>19.646528</c:v>
                </c:pt>
                <c:pt idx="162">
                  <c:v>20.116246</c:v>
                </c:pt>
                <c:pt idx="163">
                  <c:v>20.550267999999999</c:v>
                </c:pt>
                <c:pt idx="164">
                  <c:v>20.884709999999998</c:v>
                </c:pt>
                <c:pt idx="165">
                  <c:v>21.154329999999998</c:v>
                </c:pt>
                <c:pt idx="166">
                  <c:v>21.307458</c:v>
                </c:pt>
                <c:pt idx="167">
                  <c:v>21.383551999999998</c:v>
                </c:pt>
                <c:pt idx="168">
                  <c:v>21.330943999999999</c:v>
                </c:pt>
                <c:pt idx="169">
                  <c:v>21.213514</c:v>
                </c:pt>
                <c:pt idx="170">
                  <c:v>20.983352</c:v>
                </c:pt>
                <c:pt idx="171">
                  <c:v>20.735340000000001</c:v>
                </c:pt>
                <c:pt idx="172">
                  <c:v>20.446929999999998</c:v>
                </c:pt>
                <c:pt idx="173">
                  <c:v>20.217706</c:v>
                </c:pt>
                <c:pt idx="174">
                  <c:v>20.018546000000001</c:v>
                </c:pt>
                <c:pt idx="175">
                  <c:v>19.933056000000001</c:v>
                </c:pt>
                <c:pt idx="176">
                  <c:v>19.900175999999998</c:v>
                </c:pt>
                <c:pt idx="177">
                  <c:v>19.971574</c:v>
                </c:pt>
                <c:pt idx="178">
                  <c:v>20.081488</c:v>
                </c:pt>
                <c:pt idx="179">
                  <c:v>20.289106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E9-4026-9558-22E6AF78500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20.510811999999998</c:v>
                </c:pt>
                <c:pt idx="1">
                  <c:v>18.272123999999998</c:v>
                </c:pt>
                <c:pt idx="2">
                  <c:v>16.498460999999999</c:v>
                </c:pt>
                <c:pt idx="3">
                  <c:v>15.031993999999999</c:v>
                </c:pt>
                <c:pt idx="4">
                  <c:v>13.708321</c:v>
                </c:pt>
                <c:pt idx="5">
                  <c:v>12.549989999999999</c:v>
                </c:pt>
                <c:pt idx="6">
                  <c:v>11.448027</c:v>
                </c:pt>
                <c:pt idx="7">
                  <c:v>10.46819</c:v>
                </c:pt>
                <c:pt idx="8">
                  <c:v>9.5052620000000001</c:v>
                </c:pt>
                <c:pt idx="9">
                  <c:v>8.6419169999999994</c:v>
                </c:pt>
                <c:pt idx="10">
                  <c:v>7.7729330000000001</c:v>
                </c:pt>
                <c:pt idx="11">
                  <c:v>6.9894400000000001</c:v>
                </c:pt>
                <c:pt idx="12">
                  <c:v>6.1833999999999998</c:v>
                </c:pt>
                <c:pt idx="13">
                  <c:v>5.4684849999999994</c:v>
                </c:pt>
                <c:pt idx="14">
                  <c:v>4.7188109999999996</c:v>
                </c:pt>
                <c:pt idx="15">
                  <c:v>4.0555659999999998</c:v>
                </c:pt>
                <c:pt idx="16">
                  <c:v>3.3444089999999997</c:v>
                </c:pt>
                <c:pt idx="17">
                  <c:v>2.7271959999999997</c:v>
                </c:pt>
                <c:pt idx="18">
                  <c:v>2.0526779999999998</c:v>
                </c:pt>
                <c:pt idx="19">
                  <c:v>1.4711639999999999</c:v>
                </c:pt>
                <c:pt idx="20">
                  <c:v>0.83704099999999992</c:v>
                </c:pt>
                <c:pt idx="21">
                  <c:v>0.28371099999999999</c:v>
                </c:pt>
                <c:pt idx="22">
                  <c:v>-0.325046</c:v>
                </c:pt>
                <c:pt idx="23">
                  <c:v>-0.84446299999999996</c:v>
                </c:pt>
                <c:pt idx="24">
                  <c:v>-1.438096</c:v>
                </c:pt>
                <c:pt idx="25">
                  <c:v>-1.953943</c:v>
                </c:pt>
                <c:pt idx="26">
                  <c:v>-2.5647669999999998</c:v>
                </c:pt>
                <c:pt idx="27">
                  <c:v>-3.1010939999999998</c:v>
                </c:pt>
                <c:pt idx="28">
                  <c:v>-3.7699759999999998</c:v>
                </c:pt>
                <c:pt idx="29">
                  <c:v>-4.4905270000000002</c:v>
                </c:pt>
                <c:pt idx="30">
                  <c:v>-5.5690049999999998</c:v>
                </c:pt>
                <c:pt idx="31">
                  <c:v>-6.9405890000000001</c:v>
                </c:pt>
                <c:pt idx="32">
                  <c:v>-8.6785549999999994</c:v>
                </c:pt>
                <c:pt idx="33">
                  <c:v>-10.566830999999999</c:v>
                </c:pt>
                <c:pt idx="34">
                  <c:v>-12.428803</c:v>
                </c:pt>
                <c:pt idx="35">
                  <c:v>-13.961031</c:v>
                </c:pt>
                <c:pt idx="36">
                  <c:v>-15.355160999999999</c:v>
                </c:pt>
                <c:pt idx="37">
                  <c:v>-16.615890999999998</c:v>
                </c:pt>
                <c:pt idx="38">
                  <c:v>-18.024111999999999</c:v>
                </c:pt>
                <c:pt idx="39">
                  <c:v>-19.450184</c:v>
                </c:pt>
                <c:pt idx="40">
                  <c:v>-21.006836</c:v>
                </c:pt>
                <c:pt idx="41">
                  <c:v>-22.466728</c:v>
                </c:pt>
                <c:pt idx="42">
                  <c:v>-23.917223999999997</c:v>
                </c:pt>
                <c:pt idx="43">
                  <c:v>-25.207075999999997</c:v>
                </c:pt>
                <c:pt idx="44">
                  <c:v>-26.539203999999998</c:v>
                </c:pt>
                <c:pt idx="45">
                  <c:v>-27.741689999999998</c:v>
                </c:pt>
                <c:pt idx="46">
                  <c:v>-29.01933</c:v>
                </c:pt>
                <c:pt idx="47">
                  <c:v>-30.17484</c:v>
                </c:pt>
                <c:pt idx="48">
                  <c:v>-31.396113999999997</c:v>
                </c:pt>
                <c:pt idx="49">
                  <c:v>-32.467075999999999</c:v>
                </c:pt>
                <c:pt idx="50">
                  <c:v>-33.594403999999997</c:v>
                </c:pt>
                <c:pt idx="51">
                  <c:v>-34.571424</c:v>
                </c:pt>
                <c:pt idx="52">
                  <c:v>-35.604811999999995</c:v>
                </c:pt>
                <c:pt idx="53">
                  <c:v>-36.478487999999999</c:v>
                </c:pt>
                <c:pt idx="54">
                  <c:v>-37.370956</c:v>
                </c:pt>
                <c:pt idx="55">
                  <c:v>-38.113115999999998</c:v>
                </c:pt>
                <c:pt idx="56">
                  <c:v>-38.883459999999999</c:v>
                </c:pt>
                <c:pt idx="57">
                  <c:v>-39.512884</c:v>
                </c:pt>
                <c:pt idx="58">
                  <c:v>-40.189279999999997</c:v>
                </c:pt>
                <c:pt idx="59">
                  <c:v>-40.734155999999999</c:v>
                </c:pt>
                <c:pt idx="60">
                  <c:v>-41.326003999999998</c:v>
                </c:pt>
                <c:pt idx="61">
                  <c:v>-41.758144000000001</c:v>
                </c:pt>
                <c:pt idx="62">
                  <c:v>-42.246656000000002</c:v>
                </c:pt>
                <c:pt idx="63">
                  <c:v>-42.622431999999996</c:v>
                </c:pt>
                <c:pt idx="64">
                  <c:v>-43.035784</c:v>
                </c:pt>
                <c:pt idx="65">
                  <c:v>-43.336403999999995</c:v>
                </c:pt>
                <c:pt idx="66">
                  <c:v>-43.693391999999996</c:v>
                </c:pt>
                <c:pt idx="67">
                  <c:v>-43.975228000000001</c:v>
                </c:pt>
                <c:pt idx="68">
                  <c:v>-44.304031999999999</c:v>
                </c:pt>
                <c:pt idx="69">
                  <c:v>-44.585859999999997</c:v>
                </c:pt>
                <c:pt idx="70">
                  <c:v>-44.933456</c:v>
                </c:pt>
                <c:pt idx="71">
                  <c:v>-45.224683999999996</c:v>
                </c:pt>
                <c:pt idx="72">
                  <c:v>-45.619247999999999</c:v>
                </c:pt>
                <c:pt idx="73">
                  <c:v>-45.966839999999998</c:v>
                </c:pt>
                <c:pt idx="74">
                  <c:v>-46.408380000000001</c:v>
                </c:pt>
                <c:pt idx="75">
                  <c:v>-46.821736000000001</c:v>
                </c:pt>
                <c:pt idx="76">
                  <c:v>-47.357216000000001</c:v>
                </c:pt>
                <c:pt idx="77">
                  <c:v>-47.864511999999998</c:v>
                </c:pt>
                <c:pt idx="78">
                  <c:v>-48.503332</c:v>
                </c:pt>
                <c:pt idx="79">
                  <c:v>-49.151547999999998</c:v>
                </c:pt>
                <c:pt idx="80">
                  <c:v>-49.950071999999999</c:v>
                </c:pt>
                <c:pt idx="81">
                  <c:v>-50.804960000000001</c:v>
                </c:pt>
                <c:pt idx="82">
                  <c:v>-51.838347999999996</c:v>
                </c:pt>
                <c:pt idx="83">
                  <c:v>-53.012647999999999</c:v>
                </c:pt>
                <c:pt idx="84">
                  <c:v>-54.449991999999995</c:v>
                </c:pt>
                <c:pt idx="85">
                  <c:v>-56.159771999999997</c:v>
                </c:pt>
                <c:pt idx="86">
                  <c:v>-58.264119999999998</c:v>
                </c:pt>
                <c:pt idx="87">
                  <c:v>-60.800611999999994</c:v>
                </c:pt>
                <c:pt idx="88">
                  <c:v>-63.994707999999996</c:v>
                </c:pt>
                <c:pt idx="89">
                  <c:v>-67.837024</c:v>
                </c:pt>
                <c:pt idx="90">
                  <c:v>-72.637568000000002</c:v>
                </c:pt>
                <c:pt idx="91">
                  <c:v>-67.207599999999999</c:v>
                </c:pt>
                <c:pt idx="92">
                  <c:v>-63.186791999999997</c:v>
                </c:pt>
                <c:pt idx="93">
                  <c:v>-60.067847999999998</c:v>
                </c:pt>
                <c:pt idx="94">
                  <c:v>-57.653487999999996</c:v>
                </c:pt>
                <c:pt idx="95">
                  <c:v>-55.708843999999999</c:v>
                </c:pt>
                <c:pt idx="96">
                  <c:v>-54.093004000000001</c:v>
                </c:pt>
                <c:pt idx="97">
                  <c:v>-52.693239999999996</c:v>
                </c:pt>
                <c:pt idx="98">
                  <c:v>-51.481359999999995</c:v>
                </c:pt>
                <c:pt idx="99">
                  <c:v>-50.354028</c:v>
                </c:pt>
                <c:pt idx="100">
                  <c:v>-49.311247999999999</c:v>
                </c:pt>
                <c:pt idx="101">
                  <c:v>-48.343627999999995</c:v>
                </c:pt>
                <c:pt idx="102">
                  <c:v>-47.404184000000001</c:v>
                </c:pt>
                <c:pt idx="103">
                  <c:v>-46.511716</c:v>
                </c:pt>
                <c:pt idx="104">
                  <c:v>-45.628639999999997</c:v>
                </c:pt>
                <c:pt idx="105">
                  <c:v>-44.792539999999995</c:v>
                </c:pt>
                <c:pt idx="106">
                  <c:v>-43.975228000000001</c:v>
                </c:pt>
                <c:pt idx="107">
                  <c:v>-43.195492000000002</c:v>
                </c:pt>
                <c:pt idx="108">
                  <c:v>-42.415751999999998</c:v>
                </c:pt>
                <c:pt idx="109">
                  <c:v>-41.6736</c:v>
                </c:pt>
                <c:pt idx="110">
                  <c:v>-40.922044</c:v>
                </c:pt>
                <c:pt idx="111">
                  <c:v>-40.208067999999997</c:v>
                </c:pt>
                <c:pt idx="112">
                  <c:v>-39.475307999999998</c:v>
                </c:pt>
                <c:pt idx="113">
                  <c:v>-38.761331999999996</c:v>
                </c:pt>
                <c:pt idx="114">
                  <c:v>-38.028563999999996</c:v>
                </c:pt>
                <c:pt idx="115">
                  <c:v>-37.314591999999998</c:v>
                </c:pt>
                <c:pt idx="116">
                  <c:v>-36.572431999999999</c:v>
                </c:pt>
                <c:pt idx="117">
                  <c:v>-35.820879999999995</c:v>
                </c:pt>
                <c:pt idx="118">
                  <c:v>-35.003563999999997</c:v>
                </c:pt>
                <c:pt idx="119">
                  <c:v>-34.195647999999998</c:v>
                </c:pt>
                <c:pt idx="120">
                  <c:v>-33.350152000000001</c:v>
                </c:pt>
                <c:pt idx="121">
                  <c:v>-32.485866000000001</c:v>
                </c:pt>
                <c:pt idx="122">
                  <c:v>-31.546423999999998</c:v>
                </c:pt>
                <c:pt idx="123">
                  <c:v>-30.616377999999997</c:v>
                </c:pt>
                <c:pt idx="124">
                  <c:v>-29.592388</c:v>
                </c:pt>
                <c:pt idx="125">
                  <c:v>-28.577791999999999</c:v>
                </c:pt>
                <c:pt idx="126">
                  <c:v>-27.478645999999998</c:v>
                </c:pt>
                <c:pt idx="127">
                  <c:v>-26.3795</c:v>
                </c:pt>
                <c:pt idx="128">
                  <c:v>-25.186409999999999</c:v>
                </c:pt>
                <c:pt idx="129">
                  <c:v>-24.002713999999997</c:v>
                </c:pt>
                <c:pt idx="130">
                  <c:v>-22.762651999999999</c:v>
                </c:pt>
                <c:pt idx="131">
                  <c:v>-21.513196000000001</c:v>
                </c:pt>
                <c:pt idx="132">
                  <c:v>-20.207371999999999</c:v>
                </c:pt>
                <c:pt idx="133">
                  <c:v>-18.929731999999998</c:v>
                </c:pt>
                <c:pt idx="134">
                  <c:v>-17.595727999999998</c:v>
                </c:pt>
                <c:pt idx="135">
                  <c:v>-16.261720999999998</c:v>
                </c:pt>
                <c:pt idx="136">
                  <c:v>-14.880742999999999</c:v>
                </c:pt>
                <c:pt idx="137">
                  <c:v>-13.527949</c:v>
                </c:pt>
                <c:pt idx="138">
                  <c:v>-12.109392999999999</c:v>
                </c:pt>
                <c:pt idx="139">
                  <c:v>-10.728413999999999</c:v>
                </c:pt>
                <c:pt idx="140">
                  <c:v>-9.3286479999999994</c:v>
                </c:pt>
                <c:pt idx="141">
                  <c:v>-8.0087329999999994</c:v>
                </c:pt>
                <c:pt idx="142">
                  <c:v>-6.6719089999999994</c:v>
                </c:pt>
                <c:pt idx="143">
                  <c:v>-5.3426</c:v>
                </c:pt>
                <c:pt idx="144">
                  <c:v>-3.88083</c:v>
                </c:pt>
                <c:pt idx="145">
                  <c:v>-2.321358</c:v>
                </c:pt>
                <c:pt idx="146">
                  <c:v>-0.49320599999999998</c:v>
                </c:pt>
                <c:pt idx="147">
                  <c:v>1.9173979999999999</c:v>
                </c:pt>
                <c:pt idx="148">
                  <c:v>4.4219479999999995</c:v>
                </c:pt>
                <c:pt idx="149">
                  <c:v>6.406987</c:v>
                </c:pt>
                <c:pt idx="150">
                  <c:v>8.5789739999999988</c:v>
                </c:pt>
                <c:pt idx="151">
                  <c:v>10.594075</c:v>
                </c:pt>
                <c:pt idx="152">
                  <c:v>12.318887999999999</c:v>
                </c:pt>
                <c:pt idx="153">
                  <c:v>13.72617</c:v>
                </c:pt>
                <c:pt idx="154">
                  <c:v>14.933351999999999</c:v>
                </c:pt>
                <c:pt idx="155">
                  <c:v>15.823003</c:v>
                </c:pt>
                <c:pt idx="156">
                  <c:v>16.583949999999998</c:v>
                </c:pt>
                <c:pt idx="157">
                  <c:v>17.213373999999998</c:v>
                </c:pt>
                <c:pt idx="158">
                  <c:v>17.894469999999998</c:v>
                </c:pt>
                <c:pt idx="159">
                  <c:v>18.474104000000001</c:v>
                </c:pt>
                <c:pt idx="160">
                  <c:v>19.092255999999999</c:v>
                </c:pt>
                <c:pt idx="161">
                  <c:v>19.582643999999998</c:v>
                </c:pt>
                <c:pt idx="162">
                  <c:v>20.099337999999999</c:v>
                </c:pt>
                <c:pt idx="163">
                  <c:v>20.470416</c:v>
                </c:pt>
                <c:pt idx="164">
                  <c:v>20.841495999999999</c:v>
                </c:pt>
                <c:pt idx="165">
                  <c:v>21.051929999999999</c:v>
                </c:pt>
                <c:pt idx="166">
                  <c:v>21.238879999999998</c:v>
                </c:pt>
                <c:pt idx="167">
                  <c:v>21.250152</c:v>
                </c:pt>
                <c:pt idx="168">
                  <c:v>21.242637999999999</c:v>
                </c:pt>
                <c:pt idx="169">
                  <c:v>21.064143999999999</c:v>
                </c:pt>
                <c:pt idx="170">
                  <c:v>20.880952000000001</c:v>
                </c:pt>
                <c:pt idx="171">
                  <c:v>20.58221</c:v>
                </c:pt>
                <c:pt idx="172">
                  <c:v>20.348289999999999</c:v>
                </c:pt>
                <c:pt idx="173">
                  <c:v>20.072094</c:v>
                </c:pt>
                <c:pt idx="174">
                  <c:v>19.937752</c:v>
                </c:pt>
                <c:pt idx="175">
                  <c:v>19.807171999999998</c:v>
                </c:pt>
                <c:pt idx="176">
                  <c:v>19.830658</c:v>
                </c:pt>
                <c:pt idx="177">
                  <c:v>19.860717999999999</c:v>
                </c:pt>
                <c:pt idx="178">
                  <c:v>20.032636</c:v>
                </c:pt>
                <c:pt idx="179">
                  <c:v>20.193279999999998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E9-4026-9558-22E6AF78500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20.474173999999998</c:v>
                </c:pt>
                <c:pt idx="1">
                  <c:v>18.198847999999998</c:v>
                </c:pt>
                <c:pt idx="2">
                  <c:v>16.488126999999999</c:v>
                </c:pt>
                <c:pt idx="3">
                  <c:v>14.975626999999999</c:v>
                </c:pt>
                <c:pt idx="4">
                  <c:v>13.713018</c:v>
                </c:pt>
                <c:pt idx="5">
                  <c:v>12.505837</c:v>
                </c:pt>
                <c:pt idx="6">
                  <c:v>11.470573</c:v>
                </c:pt>
                <c:pt idx="7">
                  <c:v>10.439067</c:v>
                </c:pt>
                <c:pt idx="8">
                  <c:v>9.5390829999999998</c:v>
                </c:pt>
                <c:pt idx="9">
                  <c:v>8.61937</c:v>
                </c:pt>
                <c:pt idx="10">
                  <c:v>7.8152079999999993</c:v>
                </c:pt>
                <c:pt idx="11">
                  <c:v>6.9762870000000001</c:v>
                </c:pt>
                <c:pt idx="12">
                  <c:v>6.2425839999999999</c:v>
                </c:pt>
                <c:pt idx="13">
                  <c:v>5.4600299999999997</c:v>
                </c:pt>
                <c:pt idx="14">
                  <c:v>4.7817539999999994</c:v>
                </c:pt>
                <c:pt idx="15">
                  <c:v>4.0489899999999999</c:v>
                </c:pt>
                <c:pt idx="16">
                  <c:v>3.4167459999999998</c:v>
                </c:pt>
                <c:pt idx="17">
                  <c:v>2.7253179999999997</c:v>
                </c:pt>
                <c:pt idx="18">
                  <c:v>2.1287729999999998</c:v>
                </c:pt>
                <c:pt idx="19">
                  <c:v>1.4739819999999999</c:v>
                </c:pt>
                <c:pt idx="20">
                  <c:v>0.91219699999999992</c:v>
                </c:pt>
                <c:pt idx="21">
                  <c:v>0.287468</c:v>
                </c:pt>
                <c:pt idx="22">
                  <c:v>-0.24049599999999999</c:v>
                </c:pt>
                <c:pt idx="23">
                  <c:v>-0.83412900000000001</c:v>
                </c:pt>
                <c:pt idx="24">
                  <c:v>-1.349318</c:v>
                </c:pt>
                <c:pt idx="25">
                  <c:v>-1.9411659999999999</c:v>
                </c:pt>
                <c:pt idx="26">
                  <c:v>-2.4693199999999997</c:v>
                </c:pt>
                <c:pt idx="27">
                  <c:v>-3.0851229999999998</c:v>
                </c:pt>
                <c:pt idx="28">
                  <c:v>-3.6685159999999999</c:v>
                </c:pt>
                <c:pt idx="29">
                  <c:v>-4.4614039999999999</c:v>
                </c:pt>
                <c:pt idx="30">
                  <c:v>-5.4440599999999995</c:v>
                </c:pt>
                <c:pt idx="31">
                  <c:v>-6.8757669999999997</c:v>
                </c:pt>
                <c:pt idx="32">
                  <c:v>-8.5009999999999994</c:v>
                </c:pt>
                <c:pt idx="33">
                  <c:v>-10.443764</c:v>
                </c:pt>
                <c:pt idx="34">
                  <c:v>-12.238095999999999</c:v>
                </c:pt>
                <c:pt idx="35">
                  <c:v>-13.854873999999999</c:v>
                </c:pt>
                <c:pt idx="36">
                  <c:v>-15.179485</c:v>
                </c:pt>
                <c:pt idx="37">
                  <c:v>-16.503156999999998</c:v>
                </c:pt>
                <c:pt idx="38">
                  <c:v>-17.821193999999998</c:v>
                </c:pt>
                <c:pt idx="39">
                  <c:v>-19.306448</c:v>
                </c:pt>
                <c:pt idx="40">
                  <c:v>-20.775734</c:v>
                </c:pt>
                <c:pt idx="41">
                  <c:v>-22.293872</c:v>
                </c:pt>
                <c:pt idx="42">
                  <c:v>-23.660757999999998</c:v>
                </c:pt>
                <c:pt idx="43">
                  <c:v>-25.004158</c:v>
                </c:pt>
                <c:pt idx="44">
                  <c:v>-26.257372</c:v>
                </c:pt>
                <c:pt idx="45">
                  <c:v>-27.506827999999999</c:v>
                </c:pt>
                <c:pt idx="46">
                  <c:v>-28.690524</c:v>
                </c:pt>
                <c:pt idx="47">
                  <c:v>-29.902401999999999</c:v>
                </c:pt>
                <c:pt idx="48">
                  <c:v>-31.029731999999999</c:v>
                </c:pt>
                <c:pt idx="49">
                  <c:v>-32.166454000000002</c:v>
                </c:pt>
                <c:pt idx="50">
                  <c:v>-33.228023999999998</c:v>
                </c:pt>
                <c:pt idx="51">
                  <c:v>-34.261407999999996</c:v>
                </c:pt>
                <c:pt idx="52">
                  <c:v>-35.210243999999996</c:v>
                </c:pt>
                <c:pt idx="53">
                  <c:v>-36.149684000000001</c:v>
                </c:pt>
                <c:pt idx="54">
                  <c:v>-36.957603999999996</c:v>
                </c:pt>
                <c:pt idx="55">
                  <c:v>-37.765519999999995</c:v>
                </c:pt>
                <c:pt idx="56">
                  <c:v>-38.460712000000001</c:v>
                </c:pt>
                <c:pt idx="57">
                  <c:v>-39.146504</c:v>
                </c:pt>
                <c:pt idx="58">
                  <c:v>-39.766528000000001</c:v>
                </c:pt>
                <c:pt idx="59">
                  <c:v>-40.367775999999999</c:v>
                </c:pt>
                <c:pt idx="60">
                  <c:v>-40.884467999999998</c:v>
                </c:pt>
                <c:pt idx="61">
                  <c:v>-41.382371999999997</c:v>
                </c:pt>
                <c:pt idx="62">
                  <c:v>-41.814512000000001</c:v>
                </c:pt>
                <c:pt idx="63">
                  <c:v>-42.237259999999999</c:v>
                </c:pt>
                <c:pt idx="64">
                  <c:v>-42.603643999999996</c:v>
                </c:pt>
                <c:pt idx="65">
                  <c:v>-42.951236000000002</c:v>
                </c:pt>
                <c:pt idx="66">
                  <c:v>-43.270643999999997</c:v>
                </c:pt>
                <c:pt idx="67">
                  <c:v>-43.590055999999997</c:v>
                </c:pt>
                <c:pt idx="68">
                  <c:v>-43.900072000000002</c:v>
                </c:pt>
                <c:pt idx="69">
                  <c:v>-44.200691999999997</c:v>
                </c:pt>
                <c:pt idx="70">
                  <c:v>-44.520099999999999</c:v>
                </c:pt>
                <c:pt idx="71">
                  <c:v>-44.848903999999997</c:v>
                </c:pt>
                <c:pt idx="72">
                  <c:v>-45.205891999999999</c:v>
                </c:pt>
                <c:pt idx="73">
                  <c:v>-45.581671999999998</c:v>
                </c:pt>
                <c:pt idx="74">
                  <c:v>-46.004419999999996</c:v>
                </c:pt>
                <c:pt idx="75">
                  <c:v>-46.455348000000001</c:v>
                </c:pt>
                <c:pt idx="76">
                  <c:v>-46.953255999999996</c:v>
                </c:pt>
                <c:pt idx="77">
                  <c:v>-47.498128000000001</c:v>
                </c:pt>
                <c:pt idx="78">
                  <c:v>-48.118159999999996</c:v>
                </c:pt>
                <c:pt idx="79">
                  <c:v>-48.785163999999995</c:v>
                </c:pt>
                <c:pt idx="80">
                  <c:v>-49.564899999999994</c:v>
                </c:pt>
                <c:pt idx="81">
                  <c:v>-50.447972</c:v>
                </c:pt>
                <c:pt idx="82">
                  <c:v>-51.471964</c:v>
                </c:pt>
                <c:pt idx="83">
                  <c:v>-52.674447999999998</c:v>
                </c:pt>
                <c:pt idx="84">
                  <c:v>-54.111795999999998</c:v>
                </c:pt>
                <c:pt idx="85">
                  <c:v>-55.840364000000001</c:v>
                </c:pt>
                <c:pt idx="86">
                  <c:v>-57.944711999999996</c:v>
                </c:pt>
                <c:pt idx="87">
                  <c:v>-60.528171999999998</c:v>
                </c:pt>
                <c:pt idx="88">
                  <c:v>-63.731667999999999</c:v>
                </c:pt>
                <c:pt idx="89">
                  <c:v>-67.649135999999999</c:v>
                </c:pt>
                <c:pt idx="90">
                  <c:v>-72.45908</c:v>
                </c:pt>
                <c:pt idx="91">
                  <c:v>-66.972735999999998</c:v>
                </c:pt>
                <c:pt idx="92">
                  <c:v>-62.886171999999995</c:v>
                </c:pt>
                <c:pt idx="93">
                  <c:v>-59.748439999999995</c:v>
                </c:pt>
                <c:pt idx="94">
                  <c:v>-57.305892</c:v>
                </c:pt>
                <c:pt idx="95">
                  <c:v>-55.342459999999996</c:v>
                </c:pt>
                <c:pt idx="96">
                  <c:v>-53.726624000000001</c:v>
                </c:pt>
                <c:pt idx="97">
                  <c:v>-52.308067999999999</c:v>
                </c:pt>
                <c:pt idx="98">
                  <c:v>-51.105584</c:v>
                </c:pt>
                <c:pt idx="99">
                  <c:v>-49.968859999999999</c:v>
                </c:pt>
                <c:pt idx="100">
                  <c:v>-48.963659999999997</c:v>
                </c:pt>
                <c:pt idx="101">
                  <c:v>-47.958455999999998</c:v>
                </c:pt>
                <c:pt idx="102">
                  <c:v>-47.037804000000001</c:v>
                </c:pt>
                <c:pt idx="103">
                  <c:v>-46.135943999999995</c:v>
                </c:pt>
                <c:pt idx="104">
                  <c:v>-45.281051999999995</c:v>
                </c:pt>
                <c:pt idx="105">
                  <c:v>-44.416764000000001</c:v>
                </c:pt>
                <c:pt idx="106">
                  <c:v>-43.637028000000001</c:v>
                </c:pt>
                <c:pt idx="107">
                  <c:v>-42.819716</c:v>
                </c:pt>
                <c:pt idx="108">
                  <c:v>-42.086948</c:v>
                </c:pt>
                <c:pt idx="109">
                  <c:v>-41.326003999999998</c:v>
                </c:pt>
                <c:pt idx="110">
                  <c:v>-40.602635999999997</c:v>
                </c:pt>
                <c:pt idx="111">
                  <c:v>-39.860475999999998</c:v>
                </c:pt>
                <c:pt idx="112">
                  <c:v>-39.155895999999998</c:v>
                </c:pt>
                <c:pt idx="113">
                  <c:v>-38.423131999999995</c:v>
                </c:pt>
                <c:pt idx="114">
                  <c:v>-37.746735999999999</c:v>
                </c:pt>
                <c:pt idx="115">
                  <c:v>-36.985787999999999</c:v>
                </c:pt>
                <c:pt idx="116">
                  <c:v>-36.281203999999995</c:v>
                </c:pt>
                <c:pt idx="117">
                  <c:v>-35.482679999999995</c:v>
                </c:pt>
                <c:pt idx="118">
                  <c:v>-34.721736</c:v>
                </c:pt>
                <c:pt idx="119">
                  <c:v>-33.895023999999999</c:v>
                </c:pt>
                <c:pt idx="120">
                  <c:v>-33.077714</c:v>
                </c:pt>
                <c:pt idx="121">
                  <c:v>-32.175848000000002</c:v>
                </c:pt>
                <c:pt idx="122">
                  <c:v>-31.292776</c:v>
                </c:pt>
                <c:pt idx="123">
                  <c:v>-30.315757999999999</c:v>
                </c:pt>
                <c:pt idx="124">
                  <c:v>-29.338737999999999</c:v>
                </c:pt>
                <c:pt idx="125">
                  <c:v>-28.295957999999999</c:v>
                </c:pt>
                <c:pt idx="126">
                  <c:v>-27.243783999999998</c:v>
                </c:pt>
                <c:pt idx="127">
                  <c:v>-26.097666</c:v>
                </c:pt>
                <c:pt idx="128">
                  <c:v>-24.960943999999998</c:v>
                </c:pt>
                <c:pt idx="129">
                  <c:v>-23.739671999999999</c:v>
                </c:pt>
                <c:pt idx="130">
                  <c:v>-22.546579999999999</c:v>
                </c:pt>
                <c:pt idx="131">
                  <c:v>-21.268941999999999</c:v>
                </c:pt>
                <c:pt idx="132">
                  <c:v>-20.010089999999998</c:v>
                </c:pt>
                <c:pt idx="133">
                  <c:v>-18.694873999999999</c:v>
                </c:pt>
                <c:pt idx="134">
                  <c:v>-17.398443999999998</c:v>
                </c:pt>
                <c:pt idx="135">
                  <c:v>-16.036255999999998</c:v>
                </c:pt>
                <c:pt idx="136">
                  <c:v>-14.702249</c:v>
                </c:pt>
                <c:pt idx="137">
                  <c:v>-13.302481999999999</c:v>
                </c:pt>
                <c:pt idx="138">
                  <c:v>-11.949686999999999</c:v>
                </c:pt>
                <c:pt idx="139">
                  <c:v>-10.521737</c:v>
                </c:pt>
                <c:pt idx="140">
                  <c:v>-9.1877320000000005</c:v>
                </c:pt>
                <c:pt idx="141">
                  <c:v>-7.8114499999999998</c:v>
                </c:pt>
                <c:pt idx="142">
                  <c:v>-6.5507209999999993</c:v>
                </c:pt>
                <c:pt idx="143">
                  <c:v>-5.1622269999999997</c:v>
                </c:pt>
                <c:pt idx="144">
                  <c:v>-3.768097</c:v>
                </c:pt>
                <c:pt idx="145">
                  <c:v>-2.1588349999999998</c:v>
                </c:pt>
                <c:pt idx="146">
                  <c:v>-0.40207999999999999</c:v>
                </c:pt>
                <c:pt idx="147">
                  <c:v>2.0601929999999999</c:v>
                </c:pt>
                <c:pt idx="148">
                  <c:v>4.4661020000000002</c:v>
                </c:pt>
                <c:pt idx="149">
                  <c:v>6.5056279999999997</c:v>
                </c:pt>
                <c:pt idx="150">
                  <c:v>8.5836709999999989</c:v>
                </c:pt>
                <c:pt idx="151">
                  <c:v>10.658896</c:v>
                </c:pt>
                <c:pt idx="152">
                  <c:v>12.303856999999999</c:v>
                </c:pt>
                <c:pt idx="153">
                  <c:v>13.771262999999999</c:v>
                </c:pt>
                <c:pt idx="154">
                  <c:v>14.888259</c:v>
                </c:pt>
                <c:pt idx="155">
                  <c:v>15.844609</c:v>
                </c:pt>
                <c:pt idx="156">
                  <c:v>16.527583</c:v>
                </c:pt>
                <c:pt idx="157">
                  <c:v>17.228406</c:v>
                </c:pt>
                <c:pt idx="158">
                  <c:v>17.820252</c:v>
                </c:pt>
                <c:pt idx="159">
                  <c:v>18.475044</c:v>
                </c:pt>
                <c:pt idx="160">
                  <c:v>19.008645999999999</c:v>
                </c:pt>
                <c:pt idx="161">
                  <c:v>19.568552</c:v>
                </c:pt>
                <c:pt idx="162">
                  <c:v>20.002573999999999</c:v>
                </c:pt>
                <c:pt idx="163">
                  <c:v>20.448808</c:v>
                </c:pt>
                <c:pt idx="164">
                  <c:v>20.740973999999998</c:v>
                </c:pt>
                <c:pt idx="165">
                  <c:v>21.015291999999999</c:v>
                </c:pt>
                <c:pt idx="166">
                  <c:v>21.124265999999999</c:v>
                </c:pt>
                <c:pt idx="167">
                  <c:v>21.210695999999999</c:v>
                </c:pt>
                <c:pt idx="168">
                  <c:v>21.121449999999999</c:v>
                </c:pt>
                <c:pt idx="169">
                  <c:v>21.01811</c:v>
                </c:pt>
                <c:pt idx="170">
                  <c:v>20.768219999999999</c:v>
                </c:pt>
                <c:pt idx="171">
                  <c:v>20.550267999999999</c:v>
                </c:pt>
                <c:pt idx="172">
                  <c:v>20.253405999999998</c:v>
                </c:pt>
                <c:pt idx="173">
                  <c:v>20.063637999999997</c:v>
                </c:pt>
                <c:pt idx="174">
                  <c:v>19.865417999999998</c:v>
                </c:pt>
                <c:pt idx="175">
                  <c:v>19.818444</c:v>
                </c:pt>
                <c:pt idx="176">
                  <c:v>19.774291999999999</c:v>
                </c:pt>
                <c:pt idx="177">
                  <c:v>19.887024</c:v>
                </c:pt>
                <c:pt idx="178">
                  <c:v>19.985664</c:v>
                </c:pt>
                <c:pt idx="179">
                  <c:v>20.229917999999998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1E9-4026-9558-22E6AF78500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20.432838</c:v>
                </c:pt>
                <c:pt idx="1">
                  <c:v>18.237365999999998</c:v>
                </c:pt>
                <c:pt idx="2">
                  <c:v>16.452427999999998</c:v>
                </c:pt>
                <c:pt idx="3">
                  <c:v>15.021659</c:v>
                </c:pt>
                <c:pt idx="4">
                  <c:v>13.684835</c:v>
                </c:pt>
                <c:pt idx="5">
                  <c:v>12.558446</c:v>
                </c:pt>
                <c:pt idx="6">
                  <c:v>11.445207999999999</c:v>
                </c:pt>
                <c:pt idx="7">
                  <c:v>10.492614999999999</c:v>
                </c:pt>
                <c:pt idx="8">
                  <c:v>9.5193539999999999</c:v>
                </c:pt>
                <c:pt idx="9">
                  <c:v>8.6757359999999988</c:v>
                </c:pt>
                <c:pt idx="10">
                  <c:v>7.798298</c:v>
                </c:pt>
                <c:pt idx="11">
                  <c:v>7.0345329999999997</c:v>
                </c:pt>
                <c:pt idx="12">
                  <c:v>6.2275529999999995</c:v>
                </c:pt>
                <c:pt idx="13">
                  <c:v>5.5229719999999993</c:v>
                </c:pt>
                <c:pt idx="14">
                  <c:v>4.7695409999999994</c:v>
                </c:pt>
                <c:pt idx="15">
                  <c:v>4.1119319999999995</c:v>
                </c:pt>
                <c:pt idx="16">
                  <c:v>3.4054729999999998</c:v>
                </c:pt>
                <c:pt idx="17">
                  <c:v>2.7901389999999999</c:v>
                </c:pt>
                <c:pt idx="18">
                  <c:v>2.1221969999999999</c:v>
                </c:pt>
                <c:pt idx="19">
                  <c:v>1.5378639999999999</c:v>
                </c:pt>
                <c:pt idx="20">
                  <c:v>0.90749899999999994</c:v>
                </c:pt>
                <c:pt idx="21">
                  <c:v>0.356987</c:v>
                </c:pt>
                <c:pt idx="22">
                  <c:v>-0.24613299999999999</c:v>
                </c:pt>
                <c:pt idx="23">
                  <c:v>-0.76705299999999998</c:v>
                </c:pt>
                <c:pt idx="24">
                  <c:v>-1.3527009999999999</c:v>
                </c:pt>
                <c:pt idx="25">
                  <c:v>-1.8713659999999999</c:v>
                </c:pt>
                <c:pt idx="26">
                  <c:v>-2.468756</c:v>
                </c:pt>
                <c:pt idx="27">
                  <c:v>-3.0109079999999997</c:v>
                </c:pt>
                <c:pt idx="28">
                  <c:v>-3.6610009999999997</c:v>
                </c:pt>
                <c:pt idx="29">
                  <c:v>-4.3777939999999997</c:v>
                </c:pt>
                <c:pt idx="30">
                  <c:v>-5.4158759999999999</c:v>
                </c:pt>
                <c:pt idx="31">
                  <c:v>-6.7639739999999993</c:v>
                </c:pt>
                <c:pt idx="32">
                  <c:v>-8.4371179999999999</c:v>
                </c:pt>
                <c:pt idx="33">
                  <c:v>-10.296272</c:v>
                </c:pt>
                <c:pt idx="34">
                  <c:v>-12.171396</c:v>
                </c:pt>
                <c:pt idx="35">
                  <c:v>-13.744959999999999</c:v>
                </c:pt>
                <c:pt idx="36">
                  <c:v>-15.135330999999999</c:v>
                </c:pt>
                <c:pt idx="37">
                  <c:v>-16.398879999999998</c:v>
                </c:pt>
                <c:pt idx="38">
                  <c:v>-17.772341999999998</c:v>
                </c:pt>
                <c:pt idx="39">
                  <c:v>-19.188079999999999</c:v>
                </c:pt>
                <c:pt idx="40">
                  <c:v>-20.702458</c:v>
                </c:pt>
                <c:pt idx="41">
                  <c:v>-22.16141</c:v>
                </c:pt>
                <c:pt idx="42">
                  <c:v>-23.567753999999997</c:v>
                </c:pt>
                <c:pt idx="43">
                  <c:v>-24.854785999999997</c:v>
                </c:pt>
                <c:pt idx="44">
                  <c:v>-26.135245999999999</c:v>
                </c:pt>
                <c:pt idx="45">
                  <c:v>-27.337727999999998</c:v>
                </c:pt>
                <c:pt idx="46">
                  <c:v>-28.549607999999999</c:v>
                </c:pt>
                <c:pt idx="47">
                  <c:v>-29.705119999999997</c:v>
                </c:pt>
                <c:pt idx="48">
                  <c:v>-30.860631999999999</c:v>
                </c:pt>
                <c:pt idx="49">
                  <c:v>-31.959778</c:v>
                </c:pt>
                <c:pt idx="50">
                  <c:v>-33.040134000000002</c:v>
                </c:pt>
                <c:pt idx="51">
                  <c:v>-34.035944000000001</c:v>
                </c:pt>
                <c:pt idx="52">
                  <c:v>-35.003563999999997</c:v>
                </c:pt>
                <c:pt idx="53">
                  <c:v>-35.896031999999998</c:v>
                </c:pt>
                <c:pt idx="54">
                  <c:v>-36.741531999999999</c:v>
                </c:pt>
                <c:pt idx="55">
                  <c:v>-37.521267999999999</c:v>
                </c:pt>
                <c:pt idx="56">
                  <c:v>-38.244636</c:v>
                </c:pt>
                <c:pt idx="57">
                  <c:v>-38.911639999999998</c:v>
                </c:pt>
                <c:pt idx="58">
                  <c:v>-39.531672</c:v>
                </c:pt>
                <c:pt idx="59">
                  <c:v>-40.104731999999998</c:v>
                </c:pt>
                <c:pt idx="60">
                  <c:v>-40.640211999999998</c:v>
                </c:pt>
                <c:pt idx="61">
                  <c:v>-41.138115999999997</c:v>
                </c:pt>
                <c:pt idx="62">
                  <c:v>-41.579651999999996</c:v>
                </c:pt>
                <c:pt idx="63">
                  <c:v>-41.983612000000001</c:v>
                </c:pt>
                <c:pt idx="64">
                  <c:v>-42.349992</c:v>
                </c:pt>
                <c:pt idx="65">
                  <c:v>-42.697587999999996</c:v>
                </c:pt>
                <c:pt idx="66">
                  <c:v>-43.016999999999996</c:v>
                </c:pt>
                <c:pt idx="67">
                  <c:v>-43.327011999999996</c:v>
                </c:pt>
                <c:pt idx="68">
                  <c:v>-43.637028000000001</c:v>
                </c:pt>
                <c:pt idx="69">
                  <c:v>-43.956435999999997</c:v>
                </c:pt>
                <c:pt idx="70">
                  <c:v>-44.257055999999999</c:v>
                </c:pt>
                <c:pt idx="71">
                  <c:v>-44.595259999999996</c:v>
                </c:pt>
                <c:pt idx="72">
                  <c:v>-44.942847999999998</c:v>
                </c:pt>
                <c:pt idx="73">
                  <c:v>-45.337415999999997</c:v>
                </c:pt>
                <c:pt idx="74">
                  <c:v>-45.741375999999995</c:v>
                </c:pt>
                <c:pt idx="75">
                  <c:v>-46.201703999999999</c:v>
                </c:pt>
                <c:pt idx="76">
                  <c:v>-46.699604000000001</c:v>
                </c:pt>
                <c:pt idx="77">
                  <c:v>-47.253875999999998</c:v>
                </c:pt>
                <c:pt idx="78">
                  <c:v>-47.845723999999997</c:v>
                </c:pt>
                <c:pt idx="79">
                  <c:v>-48.550303999999997</c:v>
                </c:pt>
                <c:pt idx="80">
                  <c:v>-49.301856000000001</c:v>
                </c:pt>
                <c:pt idx="81">
                  <c:v>-50.203719999999997</c:v>
                </c:pt>
                <c:pt idx="82">
                  <c:v>-51.237103999999995</c:v>
                </c:pt>
                <c:pt idx="83">
                  <c:v>-52.439588000000001</c:v>
                </c:pt>
                <c:pt idx="84">
                  <c:v>-53.876936000000001</c:v>
                </c:pt>
                <c:pt idx="85">
                  <c:v>-55.624291999999997</c:v>
                </c:pt>
                <c:pt idx="86">
                  <c:v>-57.728639999999999</c:v>
                </c:pt>
                <c:pt idx="87">
                  <c:v>-60.340287999999994</c:v>
                </c:pt>
                <c:pt idx="88">
                  <c:v>-63.553176000000001</c:v>
                </c:pt>
                <c:pt idx="89">
                  <c:v>-67.489431999999994</c:v>
                </c:pt>
                <c:pt idx="90">
                  <c:v>-72.346344000000002</c:v>
                </c:pt>
                <c:pt idx="91">
                  <c:v>-66.803643999999991</c:v>
                </c:pt>
                <c:pt idx="92">
                  <c:v>-62.660703999999996</c:v>
                </c:pt>
                <c:pt idx="93">
                  <c:v>-59.532367999999998</c:v>
                </c:pt>
                <c:pt idx="94">
                  <c:v>-57.052243999999995</c:v>
                </c:pt>
                <c:pt idx="95">
                  <c:v>-55.107599999999998</c:v>
                </c:pt>
                <c:pt idx="96">
                  <c:v>-53.444792</c:v>
                </c:pt>
                <c:pt idx="97">
                  <c:v>-52.063811999999999</c:v>
                </c:pt>
                <c:pt idx="98">
                  <c:v>-50.823751999999999</c:v>
                </c:pt>
                <c:pt idx="99">
                  <c:v>-49.724603999999999</c:v>
                </c:pt>
                <c:pt idx="100">
                  <c:v>-48.672432000000001</c:v>
                </c:pt>
                <c:pt idx="101">
                  <c:v>-47.714203999999995</c:v>
                </c:pt>
                <c:pt idx="102">
                  <c:v>-46.755972</c:v>
                </c:pt>
                <c:pt idx="103">
                  <c:v>-45.891683999999998</c:v>
                </c:pt>
                <c:pt idx="104">
                  <c:v>-44.999215999999997</c:v>
                </c:pt>
                <c:pt idx="105">
                  <c:v>-44.191296000000001</c:v>
                </c:pt>
                <c:pt idx="106">
                  <c:v>-43.364587999999998</c:v>
                </c:pt>
                <c:pt idx="107">
                  <c:v>-42.613036000000001</c:v>
                </c:pt>
                <c:pt idx="108">
                  <c:v>-41.823907999999996</c:v>
                </c:pt>
                <c:pt idx="109">
                  <c:v>-41.109932000000001</c:v>
                </c:pt>
                <c:pt idx="110">
                  <c:v>-40.358379999999997</c:v>
                </c:pt>
                <c:pt idx="111">
                  <c:v>-39.653799999999997</c:v>
                </c:pt>
                <c:pt idx="112">
                  <c:v>-38.921036000000001</c:v>
                </c:pt>
                <c:pt idx="113">
                  <c:v>-38.225847999999999</c:v>
                </c:pt>
                <c:pt idx="114">
                  <c:v>-37.502476000000001</c:v>
                </c:pt>
                <c:pt idx="115">
                  <c:v>-36.788503999999996</c:v>
                </c:pt>
                <c:pt idx="116">
                  <c:v>-36.036951999999999</c:v>
                </c:pt>
                <c:pt idx="117">
                  <c:v>-35.294792000000001</c:v>
                </c:pt>
                <c:pt idx="118">
                  <c:v>-34.486871999999998</c:v>
                </c:pt>
                <c:pt idx="119">
                  <c:v>-33.707139999999995</c:v>
                </c:pt>
                <c:pt idx="120">
                  <c:v>-32.852246000000001</c:v>
                </c:pt>
                <c:pt idx="121">
                  <c:v>-31.997353999999998</c:v>
                </c:pt>
                <c:pt idx="122">
                  <c:v>-31.067307999999997</c:v>
                </c:pt>
                <c:pt idx="123">
                  <c:v>-30.146656</c:v>
                </c:pt>
                <c:pt idx="124">
                  <c:v>-29.122665999999999</c:v>
                </c:pt>
                <c:pt idx="125">
                  <c:v>-28.136253999999997</c:v>
                </c:pt>
                <c:pt idx="126">
                  <c:v>-27.027714</c:v>
                </c:pt>
                <c:pt idx="127">
                  <c:v>-25.947355999999999</c:v>
                </c:pt>
                <c:pt idx="128">
                  <c:v>-24.754265999999998</c:v>
                </c:pt>
                <c:pt idx="129">
                  <c:v>-23.608149999999998</c:v>
                </c:pt>
                <c:pt idx="130">
                  <c:v>-22.349297999999997</c:v>
                </c:pt>
                <c:pt idx="131">
                  <c:v>-21.137419999999999</c:v>
                </c:pt>
                <c:pt idx="132">
                  <c:v>-19.822202000000001</c:v>
                </c:pt>
                <c:pt idx="133">
                  <c:v>-18.572745999999999</c:v>
                </c:pt>
                <c:pt idx="134">
                  <c:v>-17.229346</c:v>
                </c:pt>
                <c:pt idx="135">
                  <c:v>-15.923521999999998</c:v>
                </c:pt>
                <c:pt idx="136">
                  <c:v>-14.533149999999999</c:v>
                </c:pt>
                <c:pt idx="137">
                  <c:v>-13.208539</c:v>
                </c:pt>
                <c:pt idx="138">
                  <c:v>-11.780588999999999</c:v>
                </c:pt>
                <c:pt idx="139">
                  <c:v>-10.427793999999999</c:v>
                </c:pt>
                <c:pt idx="140">
                  <c:v>-9.0280269999999998</c:v>
                </c:pt>
                <c:pt idx="141">
                  <c:v>-7.7381739999999999</c:v>
                </c:pt>
                <c:pt idx="142">
                  <c:v>-6.3994710000000001</c:v>
                </c:pt>
                <c:pt idx="143">
                  <c:v>-5.0983450000000001</c:v>
                </c:pt>
                <c:pt idx="144">
                  <c:v>-3.6328169999999997</c:v>
                </c:pt>
                <c:pt idx="145">
                  <c:v>-2.114681</c:v>
                </c:pt>
                <c:pt idx="146">
                  <c:v>-0.27713499999999996</c:v>
                </c:pt>
                <c:pt idx="147">
                  <c:v>2.0808610000000001</c:v>
                </c:pt>
                <c:pt idx="148">
                  <c:v>4.5591059999999999</c:v>
                </c:pt>
                <c:pt idx="149">
                  <c:v>6.503749</c:v>
                </c:pt>
                <c:pt idx="150">
                  <c:v>8.6569479999999999</c:v>
                </c:pt>
                <c:pt idx="151">
                  <c:v>10.629773</c:v>
                </c:pt>
                <c:pt idx="152">
                  <c:v>12.348011</c:v>
                </c:pt>
                <c:pt idx="153">
                  <c:v>13.725230999999999</c:v>
                </c:pt>
                <c:pt idx="154">
                  <c:v>14.91926</c:v>
                </c:pt>
                <c:pt idx="155">
                  <c:v>15.783545</c:v>
                </c:pt>
                <c:pt idx="156">
                  <c:v>16.546371000000001</c:v>
                </c:pt>
                <c:pt idx="157">
                  <c:v>17.161705999999999</c:v>
                </c:pt>
                <c:pt idx="158">
                  <c:v>17.833406</c:v>
                </c:pt>
                <c:pt idx="159">
                  <c:v>18.400828000000001</c:v>
                </c:pt>
                <c:pt idx="160">
                  <c:v>19.009585999999999</c:v>
                </c:pt>
                <c:pt idx="161">
                  <c:v>19.492457999999999</c:v>
                </c:pt>
                <c:pt idx="162">
                  <c:v>19.998815999999998</c:v>
                </c:pt>
                <c:pt idx="163">
                  <c:v>20.359562</c:v>
                </c:pt>
                <c:pt idx="164">
                  <c:v>20.727823999999998</c:v>
                </c:pt>
                <c:pt idx="165">
                  <c:v>20.926983999999997</c:v>
                </c:pt>
                <c:pt idx="166">
                  <c:v>21.105477999999998</c:v>
                </c:pt>
                <c:pt idx="167">
                  <c:v>21.11863</c:v>
                </c:pt>
                <c:pt idx="168">
                  <c:v>21.1036</c:v>
                </c:pt>
                <c:pt idx="169">
                  <c:v>20.928864000000001</c:v>
                </c:pt>
                <c:pt idx="170">
                  <c:v>20.755065999999999</c:v>
                </c:pt>
                <c:pt idx="171">
                  <c:v>20.466657999999999</c:v>
                </c:pt>
                <c:pt idx="172">
                  <c:v>20.252465999999998</c:v>
                </c:pt>
                <c:pt idx="173">
                  <c:v>20.000695999999998</c:v>
                </c:pt>
                <c:pt idx="174">
                  <c:v>19.881387999999998</c:v>
                </c:pt>
                <c:pt idx="175">
                  <c:v>19.768653999999998</c:v>
                </c:pt>
                <c:pt idx="176">
                  <c:v>19.807171999999998</c:v>
                </c:pt>
                <c:pt idx="177">
                  <c:v>19.848506</c:v>
                </c:pt>
                <c:pt idx="178">
                  <c:v>20.023242</c:v>
                </c:pt>
                <c:pt idx="179">
                  <c:v>20.192342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1E9-4026-9558-22E6AF78500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20.476991999999999</c:v>
                </c:pt>
                <c:pt idx="1">
                  <c:v>18.203544000000001</c:v>
                </c:pt>
                <c:pt idx="2">
                  <c:v>16.501277999999999</c:v>
                </c:pt>
                <c:pt idx="3">
                  <c:v>14.994415</c:v>
                </c:pt>
                <c:pt idx="4">
                  <c:v>13.739322999999999</c:v>
                </c:pt>
                <c:pt idx="5">
                  <c:v>12.532140999999999</c:v>
                </c:pt>
                <c:pt idx="6">
                  <c:v>11.501574999999999</c:v>
                </c:pt>
                <c:pt idx="7">
                  <c:v>10.46819</c:v>
                </c:pt>
                <c:pt idx="8">
                  <c:v>9.5738419999999991</c:v>
                </c:pt>
                <c:pt idx="9">
                  <c:v>8.6531900000000004</c:v>
                </c:pt>
                <c:pt idx="10">
                  <c:v>7.8518469999999994</c:v>
                </c:pt>
                <c:pt idx="11">
                  <c:v>7.014805</c:v>
                </c:pt>
                <c:pt idx="12">
                  <c:v>6.2829799999999993</c:v>
                </c:pt>
                <c:pt idx="13">
                  <c:v>5.4994869999999993</c:v>
                </c:pt>
                <c:pt idx="14">
                  <c:v>4.8259080000000001</c:v>
                </c:pt>
                <c:pt idx="15">
                  <c:v>4.0969009999999999</c:v>
                </c:pt>
                <c:pt idx="16">
                  <c:v>3.4627789999999998</c:v>
                </c:pt>
                <c:pt idx="17">
                  <c:v>2.7751079999999999</c:v>
                </c:pt>
                <c:pt idx="18">
                  <c:v>2.1804419999999998</c:v>
                </c:pt>
                <c:pt idx="19">
                  <c:v>1.526591</c:v>
                </c:pt>
                <c:pt idx="20">
                  <c:v>0.96668399999999999</c:v>
                </c:pt>
                <c:pt idx="21">
                  <c:v>0.34571399999999997</c:v>
                </c:pt>
                <c:pt idx="22">
                  <c:v>-0.186948</c:v>
                </c:pt>
                <c:pt idx="23">
                  <c:v>-0.77578999999999998</c:v>
                </c:pt>
                <c:pt idx="24">
                  <c:v>-1.2875029999999998</c:v>
                </c:pt>
                <c:pt idx="25">
                  <c:v>-1.8790689999999999</c:v>
                </c:pt>
                <c:pt idx="26">
                  <c:v>-2.4044049999999997</c:v>
                </c:pt>
                <c:pt idx="27">
                  <c:v>-2.9865759999999999</c:v>
                </c:pt>
                <c:pt idx="28">
                  <c:v>-3.5961789999999998</c:v>
                </c:pt>
                <c:pt idx="29">
                  <c:v>-4.3740369999999995</c:v>
                </c:pt>
                <c:pt idx="30">
                  <c:v>-5.3360240000000001</c:v>
                </c:pt>
                <c:pt idx="31">
                  <c:v>-6.7376699999999996</c:v>
                </c:pt>
                <c:pt idx="32">
                  <c:v>-8.3168690000000005</c:v>
                </c:pt>
                <c:pt idx="33">
                  <c:v>-10.218297999999999</c:v>
                </c:pt>
                <c:pt idx="34">
                  <c:v>-12.051147</c:v>
                </c:pt>
                <c:pt idx="35">
                  <c:v>-13.719595</c:v>
                </c:pt>
                <c:pt idx="36">
                  <c:v>-15.064874</c:v>
                </c:pt>
                <c:pt idx="37">
                  <c:v>-16.390423999999999</c:v>
                </c:pt>
                <c:pt idx="38">
                  <c:v>-17.693429999999999</c:v>
                </c:pt>
                <c:pt idx="39">
                  <c:v>-19.165533999999997</c:v>
                </c:pt>
                <c:pt idx="40">
                  <c:v>-20.614152000000001</c:v>
                </c:pt>
                <c:pt idx="41">
                  <c:v>-22.116315999999998</c:v>
                </c:pt>
                <c:pt idx="42">
                  <c:v>-23.469111999999999</c:v>
                </c:pt>
                <c:pt idx="43">
                  <c:v>-24.790906</c:v>
                </c:pt>
                <c:pt idx="44">
                  <c:v>-26.013116</c:v>
                </c:pt>
                <c:pt idx="45">
                  <c:v>-27.25318</c:v>
                </c:pt>
                <c:pt idx="46">
                  <c:v>-28.40869</c:v>
                </c:pt>
                <c:pt idx="47">
                  <c:v>-29.601782</c:v>
                </c:pt>
                <c:pt idx="48">
                  <c:v>-30.710321999999998</c:v>
                </c:pt>
                <c:pt idx="49">
                  <c:v>-31.83765</c:v>
                </c:pt>
                <c:pt idx="50">
                  <c:v>-32.871035999999997</c:v>
                </c:pt>
                <c:pt idx="51">
                  <c:v>-33.904420000000002</c:v>
                </c:pt>
                <c:pt idx="52">
                  <c:v>-34.81568</c:v>
                </c:pt>
                <c:pt idx="53">
                  <c:v>-35.736331999999997</c:v>
                </c:pt>
                <c:pt idx="54">
                  <c:v>-36.553643999999998</c:v>
                </c:pt>
                <c:pt idx="55">
                  <c:v>-37.333379999999998</c:v>
                </c:pt>
                <c:pt idx="56">
                  <c:v>-38.028563999999996</c:v>
                </c:pt>
                <c:pt idx="57">
                  <c:v>-38.714355999999995</c:v>
                </c:pt>
                <c:pt idx="58">
                  <c:v>-39.315599999999996</c:v>
                </c:pt>
                <c:pt idx="59">
                  <c:v>-39.907447999999995</c:v>
                </c:pt>
                <c:pt idx="60">
                  <c:v>-40.414743999999999</c:v>
                </c:pt>
                <c:pt idx="61">
                  <c:v>-40.922044</c:v>
                </c:pt>
                <c:pt idx="62">
                  <c:v>-41.354188000000001</c:v>
                </c:pt>
                <c:pt idx="63">
                  <c:v>-41.767539999999997</c:v>
                </c:pt>
                <c:pt idx="64">
                  <c:v>-42.124527999999998</c:v>
                </c:pt>
                <c:pt idx="65">
                  <c:v>-42.490912000000002</c:v>
                </c:pt>
                <c:pt idx="66">
                  <c:v>-42.791531999999997</c:v>
                </c:pt>
                <c:pt idx="67">
                  <c:v>-43.129728</c:v>
                </c:pt>
                <c:pt idx="68">
                  <c:v>-43.411563999999998</c:v>
                </c:pt>
                <c:pt idx="69">
                  <c:v>-43.740367999999997</c:v>
                </c:pt>
                <c:pt idx="70">
                  <c:v>-44.040987999999999</c:v>
                </c:pt>
                <c:pt idx="71">
                  <c:v>-44.379183999999995</c:v>
                </c:pt>
                <c:pt idx="72">
                  <c:v>-44.726779999999998</c:v>
                </c:pt>
                <c:pt idx="73">
                  <c:v>-45.121344000000001</c:v>
                </c:pt>
                <c:pt idx="74">
                  <c:v>-45.525303999999998</c:v>
                </c:pt>
                <c:pt idx="75">
                  <c:v>-45.985627999999998</c:v>
                </c:pt>
                <c:pt idx="76">
                  <c:v>-46.483531999999997</c:v>
                </c:pt>
                <c:pt idx="77">
                  <c:v>-47.028407999999999</c:v>
                </c:pt>
                <c:pt idx="78">
                  <c:v>-47.639043999999998</c:v>
                </c:pt>
                <c:pt idx="79">
                  <c:v>-48.324835999999998</c:v>
                </c:pt>
                <c:pt idx="80">
                  <c:v>-49.104571999999997</c:v>
                </c:pt>
                <c:pt idx="81">
                  <c:v>-49.987648</c:v>
                </c:pt>
                <c:pt idx="82">
                  <c:v>-51.002243999999997</c:v>
                </c:pt>
                <c:pt idx="83">
                  <c:v>-52.223515999999996</c:v>
                </c:pt>
                <c:pt idx="84">
                  <c:v>-53.670255999999995</c:v>
                </c:pt>
                <c:pt idx="85">
                  <c:v>-55.436403999999996</c:v>
                </c:pt>
                <c:pt idx="86">
                  <c:v>-57.540751999999998</c:v>
                </c:pt>
                <c:pt idx="87">
                  <c:v>-60.180583999999996</c:v>
                </c:pt>
                <c:pt idx="88">
                  <c:v>-63.384076</c:v>
                </c:pt>
                <c:pt idx="89">
                  <c:v>-67.36730399999999</c:v>
                </c:pt>
                <c:pt idx="90">
                  <c:v>-72.214815999999999</c:v>
                </c:pt>
                <c:pt idx="91">
                  <c:v>-66.662723999999997</c:v>
                </c:pt>
                <c:pt idx="92">
                  <c:v>-62.491603999999995</c:v>
                </c:pt>
                <c:pt idx="93">
                  <c:v>-59.325691999999997</c:v>
                </c:pt>
                <c:pt idx="94">
                  <c:v>-56.845563999999996</c:v>
                </c:pt>
                <c:pt idx="95">
                  <c:v>-54.87274</c:v>
                </c:pt>
                <c:pt idx="96">
                  <c:v>-53.238112000000001</c:v>
                </c:pt>
                <c:pt idx="97">
                  <c:v>-51.838347999999996</c:v>
                </c:pt>
                <c:pt idx="98">
                  <c:v>-50.598284</c:v>
                </c:pt>
                <c:pt idx="99">
                  <c:v>-49.480351999999996</c:v>
                </c:pt>
                <c:pt idx="100">
                  <c:v>-48.456356</c:v>
                </c:pt>
                <c:pt idx="101">
                  <c:v>-47.469943999999998</c:v>
                </c:pt>
                <c:pt idx="102">
                  <c:v>-46.558692000000001</c:v>
                </c:pt>
                <c:pt idx="103">
                  <c:v>-45.656824</c:v>
                </c:pt>
                <c:pt idx="104">
                  <c:v>-44.792539999999995</c:v>
                </c:pt>
                <c:pt idx="105">
                  <c:v>-43.956435999999997</c:v>
                </c:pt>
                <c:pt idx="106">
                  <c:v>-43.157911999999996</c:v>
                </c:pt>
                <c:pt idx="107">
                  <c:v>-42.378175999999996</c:v>
                </c:pt>
                <c:pt idx="108">
                  <c:v>-41.626624</c:v>
                </c:pt>
                <c:pt idx="109">
                  <c:v>-40.875071999999996</c:v>
                </c:pt>
                <c:pt idx="110">
                  <c:v>-40.161096000000001</c:v>
                </c:pt>
                <c:pt idx="111">
                  <c:v>-39.428331999999997</c:v>
                </c:pt>
                <c:pt idx="112">
                  <c:v>-38.723751999999998</c:v>
                </c:pt>
                <c:pt idx="113">
                  <c:v>-38.009775999999995</c:v>
                </c:pt>
                <c:pt idx="114">
                  <c:v>-37.314591999999998</c:v>
                </c:pt>
                <c:pt idx="115">
                  <c:v>-36.591223999999997</c:v>
                </c:pt>
                <c:pt idx="116">
                  <c:v>-35.858455999999997</c:v>
                </c:pt>
                <c:pt idx="117">
                  <c:v>-35.097512000000002</c:v>
                </c:pt>
                <c:pt idx="118">
                  <c:v>-34.317771999999998</c:v>
                </c:pt>
                <c:pt idx="119">
                  <c:v>-33.509853999999997</c:v>
                </c:pt>
                <c:pt idx="120">
                  <c:v>-32.692541999999996</c:v>
                </c:pt>
                <c:pt idx="121">
                  <c:v>-31.809467999999999</c:v>
                </c:pt>
                <c:pt idx="122">
                  <c:v>-30.916998</c:v>
                </c:pt>
                <c:pt idx="123">
                  <c:v>-29.949373999999999</c:v>
                </c:pt>
                <c:pt idx="124">
                  <c:v>-28.981749999999998</c:v>
                </c:pt>
                <c:pt idx="125">
                  <c:v>-27.948366</c:v>
                </c:pt>
                <c:pt idx="126">
                  <c:v>-26.886797999999999</c:v>
                </c:pt>
                <c:pt idx="127">
                  <c:v>-25.768861999999999</c:v>
                </c:pt>
                <c:pt idx="128">
                  <c:v>-24.613350000000001</c:v>
                </c:pt>
                <c:pt idx="129">
                  <c:v>-23.429655999999998</c:v>
                </c:pt>
                <c:pt idx="130">
                  <c:v>-22.227169999999997</c:v>
                </c:pt>
                <c:pt idx="131">
                  <c:v>-20.968319999999999</c:v>
                </c:pt>
                <c:pt idx="132">
                  <c:v>-19.70947</c:v>
                </c:pt>
                <c:pt idx="133">
                  <c:v>-18.413042000000001</c:v>
                </c:pt>
                <c:pt idx="134">
                  <c:v>-17.116612</c:v>
                </c:pt>
                <c:pt idx="135">
                  <c:v>-15.773211999999999</c:v>
                </c:pt>
                <c:pt idx="136">
                  <c:v>-14.439205999999999</c:v>
                </c:pt>
                <c:pt idx="137">
                  <c:v>-13.067622999999999</c:v>
                </c:pt>
                <c:pt idx="138">
                  <c:v>-11.686643999999999</c:v>
                </c:pt>
                <c:pt idx="139">
                  <c:v>-10.296272</c:v>
                </c:pt>
                <c:pt idx="140">
                  <c:v>-8.9528719999999993</c:v>
                </c:pt>
                <c:pt idx="141">
                  <c:v>-7.6132279999999994</c:v>
                </c:pt>
                <c:pt idx="142">
                  <c:v>-6.33277</c:v>
                </c:pt>
                <c:pt idx="143">
                  <c:v>-4.9846729999999999</c:v>
                </c:pt>
                <c:pt idx="144">
                  <c:v>-3.5745719999999999</c:v>
                </c:pt>
                <c:pt idx="145">
                  <c:v>-2.0028869999999999</c:v>
                </c:pt>
                <c:pt idx="146">
                  <c:v>-0.232041</c:v>
                </c:pt>
                <c:pt idx="147">
                  <c:v>2.175745</c:v>
                </c:pt>
                <c:pt idx="148">
                  <c:v>4.5797739999999996</c:v>
                </c:pt>
                <c:pt idx="149">
                  <c:v>6.5713889999999999</c:v>
                </c:pt>
                <c:pt idx="150">
                  <c:v>8.6578869999999988</c:v>
                </c:pt>
                <c:pt idx="151">
                  <c:v>10.672048</c:v>
                </c:pt>
                <c:pt idx="152">
                  <c:v>12.331099999999999</c:v>
                </c:pt>
                <c:pt idx="153">
                  <c:v>13.749656</c:v>
                </c:pt>
                <c:pt idx="154">
                  <c:v>14.885439999999999</c:v>
                </c:pt>
                <c:pt idx="155">
                  <c:v>15.797637</c:v>
                </c:pt>
                <c:pt idx="156">
                  <c:v>16.495640999999999</c:v>
                </c:pt>
                <c:pt idx="157">
                  <c:v>17.165464</c:v>
                </c:pt>
                <c:pt idx="158">
                  <c:v>17.777979999999999</c:v>
                </c:pt>
                <c:pt idx="159">
                  <c:v>18.398009999999999</c:v>
                </c:pt>
                <c:pt idx="160">
                  <c:v>18.940065999999998</c:v>
                </c:pt>
                <c:pt idx="161">
                  <c:v>19.474609999999998</c:v>
                </c:pt>
                <c:pt idx="162">
                  <c:v>19.918025999999998</c:v>
                </c:pt>
                <c:pt idx="163">
                  <c:v>20.337015999999998</c:v>
                </c:pt>
                <c:pt idx="164">
                  <c:v>20.644213999999998</c:v>
                </c:pt>
                <c:pt idx="165">
                  <c:v>20.901617999999999</c:v>
                </c:pt>
                <c:pt idx="166">
                  <c:v>21.024685999999999</c:v>
                </c:pt>
                <c:pt idx="167">
                  <c:v>21.098901999999999</c:v>
                </c:pt>
                <c:pt idx="168">
                  <c:v>21.037839999999999</c:v>
                </c:pt>
                <c:pt idx="169">
                  <c:v>20.925106</c:v>
                </c:pt>
                <c:pt idx="170">
                  <c:v>20.702458</c:v>
                </c:pt>
                <c:pt idx="171">
                  <c:v>20.479811999999999</c:v>
                </c:pt>
                <c:pt idx="172">
                  <c:v>20.219586</c:v>
                </c:pt>
                <c:pt idx="173">
                  <c:v>20.026062</c:v>
                </c:pt>
                <c:pt idx="174">
                  <c:v>19.856021999999999</c:v>
                </c:pt>
                <c:pt idx="175">
                  <c:v>19.802474</c:v>
                </c:pt>
                <c:pt idx="176">
                  <c:v>19.790261999999998</c:v>
                </c:pt>
                <c:pt idx="177">
                  <c:v>19.886084</c:v>
                </c:pt>
                <c:pt idx="178">
                  <c:v>20.011969999999998</c:v>
                </c:pt>
                <c:pt idx="179">
                  <c:v>20.234617999999998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1E9-4026-9558-22E6AF78500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20.464779999999998</c:v>
                </c:pt>
                <c:pt idx="1">
                  <c:v>18.250518</c:v>
                </c:pt>
                <c:pt idx="2">
                  <c:v>16.489065999999998</c:v>
                </c:pt>
                <c:pt idx="3">
                  <c:v>15.041388</c:v>
                </c:pt>
                <c:pt idx="4">
                  <c:v>13.723352</c:v>
                </c:pt>
                <c:pt idx="5">
                  <c:v>12.579113</c:v>
                </c:pt>
                <c:pt idx="6">
                  <c:v>11.484665</c:v>
                </c:pt>
                <c:pt idx="7">
                  <c:v>10.519859</c:v>
                </c:pt>
                <c:pt idx="8">
                  <c:v>9.5606899999999992</c:v>
                </c:pt>
                <c:pt idx="9">
                  <c:v>8.7029800000000002</c:v>
                </c:pt>
                <c:pt idx="10">
                  <c:v>7.840573</c:v>
                </c:pt>
                <c:pt idx="11">
                  <c:v>7.0655339999999995</c:v>
                </c:pt>
                <c:pt idx="12">
                  <c:v>6.26701</c:v>
                </c:pt>
                <c:pt idx="13">
                  <c:v>5.5539740000000002</c:v>
                </c:pt>
                <c:pt idx="14">
                  <c:v>4.8136950000000001</c:v>
                </c:pt>
                <c:pt idx="15">
                  <c:v>4.1504490000000001</c:v>
                </c:pt>
                <c:pt idx="16">
                  <c:v>3.451505</c:v>
                </c:pt>
                <c:pt idx="17">
                  <c:v>2.8286560000000001</c:v>
                </c:pt>
                <c:pt idx="18">
                  <c:v>2.16635</c:v>
                </c:pt>
                <c:pt idx="19">
                  <c:v>1.5838969999999999</c:v>
                </c:pt>
                <c:pt idx="20">
                  <c:v>0.95541100000000001</c:v>
                </c:pt>
                <c:pt idx="21">
                  <c:v>0.40207999999999999</c:v>
                </c:pt>
                <c:pt idx="22">
                  <c:v>-0.2001</c:v>
                </c:pt>
                <c:pt idx="23">
                  <c:v>-0.71698099999999998</c:v>
                </c:pt>
                <c:pt idx="24">
                  <c:v>-1.2982129999999998</c:v>
                </c:pt>
                <c:pt idx="25">
                  <c:v>-1.8131199999999998</c:v>
                </c:pt>
                <c:pt idx="26">
                  <c:v>-2.4144559999999999</c:v>
                </c:pt>
                <c:pt idx="27">
                  <c:v>-2.9373489999999998</c:v>
                </c:pt>
                <c:pt idx="28">
                  <c:v>-3.5961789999999998</c:v>
                </c:pt>
                <c:pt idx="29">
                  <c:v>-4.3007599999999995</c:v>
                </c:pt>
                <c:pt idx="30">
                  <c:v>-5.3247499999999999</c:v>
                </c:pt>
                <c:pt idx="31">
                  <c:v>-6.6333919999999997</c:v>
                </c:pt>
                <c:pt idx="32">
                  <c:v>-8.2745949999999997</c:v>
                </c:pt>
                <c:pt idx="33">
                  <c:v>-10.08114</c:v>
                </c:pt>
                <c:pt idx="34">
                  <c:v>-12.004175</c:v>
                </c:pt>
                <c:pt idx="35">
                  <c:v>-13.632225999999999</c:v>
                </c:pt>
                <c:pt idx="36">
                  <c:v>-15.071448999999999</c:v>
                </c:pt>
                <c:pt idx="37">
                  <c:v>-16.324663999999999</c:v>
                </c:pt>
                <c:pt idx="38">
                  <c:v>-17.700005999999998</c:v>
                </c:pt>
                <c:pt idx="39">
                  <c:v>-19.08756</c:v>
                </c:pt>
                <c:pt idx="40">
                  <c:v>-20.604755999999998</c:v>
                </c:pt>
                <c:pt idx="41">
                  <c:v>-22.021433999999999</c:v>
                </c:pt>
                <c:pt idx="42">
                  <c:v>-23.434352000000001</c:v>
                </c:pt>
                <c:pt idx="43">
                  <c:v>-24.670658</c:v>
                </c:pt>
                <c:pt idx="44">
                  <c:v>-25.975539999999999</c:v>
                </c:pt>
                <c:pt idx="45">
                  <c:v>-27.121658</c:v>
                </c:pt>
                <c:pt idx="46">
                  <c:v>-28.342929999999999</c:v>
                </c:pt>
                <c:pt idx="47">
                  <c:v>-29.460863999999997</c:v>
                </c:pt>
                <c:pt idx="48">
                  <c:v>-30.625771999999998</c:v>
                </c:pt>
                <c:pt idx="49">
                  <c:v>-31.66855</c:v>
                </c:pt>
                <c:pt idx="50">
                  <c:v>-32.767696000000001</c:v>
                </c:pt>
                <c:pt idx="51">
                  <c:v>-33.716532000000001</c:v>
                </c:pt>
                <c:pt idx="52">
                  <c:v>-34.712339999999998</c:v>
                </c:pt>
                <c:pt idx="53">
                  <c:v>-35.557836000000002</c:v>
                </c:pt>
                <c:pt idx="54">
                  <c:v>-36.431515999999995</c:v>
                </c:pt>
                <c:pt idx="55">
                  <c:v>-37.145491999999997</c:v>
                </c:pt>
                <c:pt idx="56">
                  <c:v>-37.906439999999996</c:v>
                </c:pt>
                <c:pt idx="57">
                  <c:v>-38.517071999999999</c:v>
                </c:pt>
                <c:pt idx="58">
                  <c:v>-39.165287999999997</c:v>
                </c:pt>
                <c:pt idx="59">
                  <c:v>-39.691375999999998</c:v>
                </c:pt>
                <c:pt idx="60">
                  <c:v>-40.264435999999996</c:v>
                </c:pt>
                <c:pt idx="61">
                  <c:v>-40.715364000000001</c:v>
                </c:pt>
                <c:pt idx="62">
                  <c:v>-41.203876000000001</c:v>
                </c:pt>
                <c:pt idx="63">
                  <c:v>-41.570256000000001</c:v>
                </c:pt>
                <c:pt idx="64">
                  <c:v>-41.974219999999995</c:v>
                </c:pt>
                <c:pt idx="65">
                  <c:v>-42.274839999999998</c:v>
                </c:pt>
                <c:pt idx="66">
                  <c:v>-42.650611999999995</c:v>
                </c:pt>
                <c:pt idx="67">
                  <c:v>-42.904263999999998</c:v>
                </c:pt>
                <c:pt idx="68">
                  <c:v>-43.261251999999999</c:v>
                </c:pt>
                <c:pt idx="69">
                  <c:v>-43.514899999999997</c:v>
                </c:pt>
                <c:pt idx="70">
                  <c:v>-43.890675999999999</c:v>
                </c:pt>
                <c:pt idx="71">
                  <c:v>-44.172511999999998</c:v>
                </c:pt>
                <c:pt idx="72">
                  <c:v>-44.576467999999998</c:v>
                </c:pt>
                <c:pt idx="73">
                  <c:v>-44.905271999999997</c:v>
                </c:pt>
                <c:pt idx="74">
                  <c:v>-45.365600000000001</c:v>
                </c:pt>
                <c:pt idx="75">
                  <c:v>-45.778956000000001</c:v>
                </c:pt>
                <c:pt idx="76">
                  <c:v>-46.333224000000001</c:v>
                </c:pt>
                <c:pt idx="77">
                  <c:v>-46.821736000000001</c:v>
                </c:pt>
                <c:pt idx="78">
                  <c:v>-47.488735999999996</c:v>
                </c:pt>
                <c:pt idx="79">
                  <c:v>-48.118159999999996</c:v>
                </c:pt>
                <c:pt idx="80">
                  <c:v>-48.944868</c:v>
                </c:pt>
                <c:pt idx="81">
                  <c:v>-49.771575999999996</c:v>
                </c:pt>
                <c:pt idx="82">
                  <c:v>-50.861328</c:v>
                </c:pt>
                <c:pt idx="83">
                  <c:v>-52.026232</c:v>
                </c:pt>
                <c:pt idx="84">
                  <c:v>-53.538731999999996</c:v>
                </c:pt>
                <c:pt idx="85">
                  <c:v>-55.229727999999994</c:v>
                </c:pt>
                <c:pt idx="86">
                  <c:v>-57.428019999999997</c:v>
                </c:pt>
                <c:pt idx="87">
                  <c:v>-59.9833</c:v>
                </c:pt>
                <c:pt idx="88">
                  <c:v>-63.299527999999995</c:v>
                </c:pt>
                <c:pt idx="89">
                  <c:v>-67.216991999999991</c:v>
                </c:pt>
                <c:pt idx="90">
                  <c:v>-72.177239999999998</c:v>
                </c:pt>
                <c:pt idx="91">
                  <c:v>-66.503016000000002</c:v>
                </c:pt>
                <c:pt idx="92">
                  <c:v>-62.388263999999999</c:v>
                </c:pt>
                <c:pt idx="93">
                  <c:v>-59.128408</c:v>
                </c:pt>
                <c:pt idx="94">
                  <c:v>-56.714043999999994</c:v>
                </c:pt>
                <c:pt idx="95">
                  <c:v>-54.656667999999996</c:v>
                </c:pt>
                <c:pt idx="96">
                  <c:v>-53.078407999999996</c:v>
                </c:pt>
                <c:pt idx="97">
                  <c:v>-51.622275999999999</c:v>
                </c:pt>
                <c:pt idx="98">
                  <c:v>-50.438579999999995</c:v>
                </c:pt>
                <c:pt idx="99">
                  <c:v>-49.264279999999999</c:v>
                </c:pt>
                <c:pt idx="100">
                  <c:v>-48.287259999999996</c:v>
                </c:pt>
                <c:pt idx="101">
                  <c:v>-47.253875999999998</c:v>
                </c:pt>
                <c:pt idx="102">
                  <c:v>-46.389587999999996</c:v>
                </c:pt>
                <c:pt idx="103">
                  <c:v>-45.440751999999996</c:v>
                </c:pt>
                <c:pt idx="104">
                  <c:v>-44.632835999999998</c:v>
                </c:pt>
                <c:pt idx="105">
                  <c:v>-43.759155999999997</c:v>
                </c:pt>
                <c:pt idx="106">
                  <c:v>-43.007599999999996</c:v>
                </c:pt>
                <c:pt idx="107">
                  <c:v>-42.180895999999997</c:v>
                </c:pt>
                <c:pt idx="108">
                  <c:v>-41.476315999999997</c:v>
                </c:pt>
                <c:pt idx="109">
                  <c:v>-40.687183999999995</c:v>
                </c:pt>
                <c:pt idx="110">
                  <c:v>-40.001391999999996</c:v>
                </c:pt>
                <c:pt idx="111">
                  <c:v>-39.231048000000001</c:v>
                </c:pt>
                <c:pt idx="112">
                  <c:v>-38.573439999999998</c:v>
                </c:pt>
                <c:pt idx="113">
                  <c:v>-37.83128</c:v>
                </c:pt>
                <c:pt idx="114">
                  <c:v>-37.164279999999998</c:v>
                </c:pt>
                <c:pt idx="115">
                  <c:v>-36.403331999999999</c:v>
                </c:pt>
                <c:pt idx="116">
                  <c:v>-35.708148000000001</c:v>
                </c:pt>
                <c:pt idx="117">
                  <c:v>-34.909619999999997</c:v>
                </c:pt>
                <c:pt idx="118">
                  <c:v>-34.167463999999995</c:v>
                </c:pt>
                <c:pt idx="119">
                  <c:v>-33.331361999999999</c:v>
                </c:pt>
                <c:pt idx="120">
                  <c:v>-32.542231999999998</c:v>
                </c:pt>
                <c:pt idx="121">
                  <c:v>-31.630973999999998</c:v>
                </c:pt>
                <c:pt idx="122">
                  <c:v>-30.776081999999999</c:v>
                </c:pt>
                <c:pt idx="123">
                  <c:v>-29.780275999999997</c:v>
                </c:pt>
                <c:pt idx="124">
                  <c:v>-28.850227999999998</c:v>
                </c:pt>
                <c:pt idx="125">
                  <c:v>-27.779266</c:v>
                </c:pt>
                <c:pt idx="126">
                  <c:v>-26.764669999999999</c:v>
                </c:pt>
                <c:pt idx="127">
                  <c:v>-25.609157999999997</c:v>
                </c:pt>
                <c:pt idx="128">
                  <c:v>-24.500617999999999</c:v>
                </c:pt>
                <c:pt idx="129">
                  <c:v>-23.279346</c:v>
                </c:pt>
                <c:pt idx="130">
                  <c:v>-22.105043999999999</c:v>
                </c:pt>
                <c:pt idx="131">
                  <c:v>-20.827403999999998</c:v>
                </c:pt>
                <c:pt idx="132">
                  <c:v>-19.587342</c:v>
                </c:pt>
                <c:pt idx="133">
                  <c:v>-18.28152</c:v>
                </c:pt>
                <c:pt idx="134">
                  <c:v>-17.013273999999999</c:v>
                </c:pt>
                <c:pt idx="135">
                  <c:v>-15.651085</c:v>
                </c:pt>
                <c:pt idx="136">
                  <c:v>-14.335866999999999</c:v>
                </c:pt>
                <c:pt idx="137">
                  <c:v>-12.945494999999999</c:v>
                </c:pt>
                <c:pt idx="138">
                  <c:v>-11.602095</c:v>
                </c:pt>
                <c:pt idx="139">
                  <c:v>-10.183539</c:v>
                </c:pt>
                <c:pt idx="140">
                  <c:v>-8.8683219999999992</c:v>
                </c:pt>
                <c:pt idx="141">
                  <c:v>-7.5127079999999999</c:v>
                </c:pt>
                <c:pt idx="142">
                  <c:v>-6.2538580000000001</c:v>
                </c:pt>
                <c:pt idx="143">
                  <c:v>-4.8888499999999997</c:v>
                </c:pt>
                <c:pt idx="144">
                  <c:v>-3.5088109999999997</c:v>
                </c:pt>
                <c:pt idx="145">
                  <c:v>-1.9164589999999999</c:v>
                </c:pt>
                <c:pt idx="146">
                  <c:v>-0.16721999999999998</c:v>
                </c:pt>
                <c:pt idx="147">
                  <c:v>2.2518389999999999</c:v>
                </c:pt>
                <c:pt idx="148">
                  <c:v>4.6201699999999999</c:v>
                </c:pt>
                <c:pt idx="149">
                  <c:v>6.6221179999999995</c:v>
                </c:pt>
                <c:pt idx="150">
                  <c:v>8.6700999999999997</c:v>
                </c:pt>
                <c:pt idx="151">
                  <c:v>10.703049999999999</c:v>
                </c:pt>
                <c:pt idx="152">
                  <c:v>12.323585</c:v>
                </c:pt>
                <c:pt idx="153">
                  <c:v>13.754353999999999</c:v>
                </c:pt>
                <c:pt idx="154">
                  <c:v>14.854438</c:v>
                </c:pt>
                <c:pt idx="155">
                  <c:v>15.779786999999999</c:v>
                </c:pt>
                <c:pt idx="156">
                  <c:v>16.457124</c:v>
                </c:pt>
                <c:pt idx="157">
                  <c:v>17.134461999999999</c:v>
                </c:pt>
                <c:pt idx="158">
                  <c:v>17.726309999999998</c:v>
                </c:pt>
                <c:pt idx="159">
                  <c:v>18.348219999999998</c:v>
                </c:pt>
                <c:pt idx="160">
                  <c:v>18.881822</c:v>
                </c:pt>
                <c:pt idx="161">
                  <c:v>19.415423999999998</c:v>
                </c:pt>
                <c:pt idx="162">
                  <c:v>19.851326</c:v>
                </c:pt>
                <c:pt idx="163">
                  <c:v>20.271255999999997</c:v>
                </c:pt>
                <c:pt idx="164">
                  <c:v>20.570936</c:v>
                </c:pt>
                <c:pt idx="165">
                  <c:v>20.830221999999999</c:v>
                </c:pt>
                <c:pt idx="166">
                  <c:v>20.964563999999999</c:v>
                </c:pt>
                <c:pt idx="167">
                  <c:v>21.050051999999997</c:v>
                </c:pt>
                <c:pt idx="168">
                  <c:v>20.997443999999998</c:v>
                </c:pt>
                <c:pt idx="169">
                  <c:v>20.899742</c:v>
                </c:pt>
                <c:pt idx="170">
                  <c:v>20.692124</c:v>
                </c:pt>
                <c:pt idx="171">
                  <c:v>20.484507999999998</c:v>
                </c:pt>
                <c:pt idx="172">
                  <c:v>20.229917999999998</c:v>
                </c:pt>
                <c:pt idx="173">
                  <c:v>20.041091999999999</c:v>
                </c:pt>
                <c:pt idx="174">
                  <c:v>19.878567999999998</c:v>
                </c:pt>
                <c:pt idx="175">
                  <c:v>19.825019999999999</c:v>
                </c:pt>
                <c:pt idx="176">
                  <c:v>19.813745999999998</c:v>
                </c:pt>
                <c:pt idx="177">
                  <c:v>19.904871999999997</c:v>
                </c:pt>
                <c:pt idx="178">
                  <c:v>20.031697999999999</c:v>
                </c:pt>
                <c:pt idx="179">
                  <c:v>20.249648000000001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1E9-4026-9558-22E6AF78500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20.484507999999998</c:v>
                </c:pt>
                <c:pt idx="1">
                  <c:v>18.265547999999999</c:v>
                </c:pt>
                <c:pt idx="2">
                  <c:v>16.513490999999998</c:v>
                </c:pt>
                <c:pt idx="3">
                  <c:v>15.050782</c:v>
                </c:pt>
                <c:pt idx="4">
                  <c:v>13.746837999999999</c:v>
                </c:pt>
                <c:pt idx="5">
                  <c:v>12.588507</c:v>
                </c:pt>
                <c:pt idx="6">
                  <c:v>11.508151</c:v>
                </c:pt>
                <c:pt idx="7">
                  <c:v>10.524555999999999</c:v>
                </c:pt>
                <c:pt idx="8">
                  <c:v>9.5841759999999994</c:v>
                </c:pt>
                <c:pt idx="9">
                  <c:v>8.7123739999999987</c:v>
                </c:pt>
                <c:pt idx="10">
                  <c:v>7.870635</c:v>
                </c:pt>
                <c:pt idx="11">
                  <c:v>7.0721099999999995</c:v>
                </c:pt>
                <c:pt idx="12">
                  <c:v>6.2961320000000001</c:v>
                </c:pt>
                <c:pt idx="13">
                  <c:v>5.5661869999999993</c:v>
                </c:pt>
                <c:pt idx="14">
                  <c:v>4.8446959999999999</c:v>
                </c:pt>
                <c:pt idx="15">
                  <c:v>4.1598439999999997</c:v>
                </c:pt>
                <c:pt idx="16">
                  <c:v>3.4843859999999998</c:v>
                </c:pt>
                <c:pt idx="17">
                  <c:v>2.8389899999999999</c:v>
                </c:pt>
                <c:pt idx="18">
                  <c:v>2.2048669999999997</c:v>
                </c:pt>
                <c:pt idx="19">
                  <c:v>1.5914119999999998</c:v>
                </c:pt>
                <c:pt idx="20">
                  <c:v>0.99110999999999994</c:v>
                </c:pt>
                <c:pt idx="21">
                  <c:v>0.40865599999999996</c:v>
                </c:pt>
                <c:pt idx="22">
                  <c:v>-0.15876499999999999</c:v>
                </c:pt>
                <c:pt idx="23">
                  <c:v>-0.70674099999999995</c:v>
                </c:pt>
                <c:pt idx="24">
                  <c:v>-1.2551870000000001</c:v>
                </c:pt>
                <c:pt idx="25">
                  <c:v>-1.8049469999999999</c:v>
                </c:pt>
                <c:pt idx="26">
                  <c:v>-2.3665449999999999</c:v>
                </c:pt>
                <c:pt idx="27">
                  <c:v>-2.932464</c:v>
                </c:pt>
                <c:pt idx="28">
                  <c:v>-3.5454489999999996</c:v>
                </c:pt>
                <c:pt idx="29">
                  <c:v>-4.279153</c:v>
                </c:pt>
                <c:pt idx="30">
                  <c:v>-5.2580499999999999</c:v>
                </c:pt>
                <c:pt idx="31">
                  <c:v>-6.5873589999999993</c:v>
                </c:pt>
                <c:pt idx="32">
                  <c:v>-8.1806509999999992</c:v>
                </c:pt>
                <c:pt idx="33">
                  <c:v>-10.016318</c:v>
                </c:pt>
                <c:pt idx="34">
                  <c:v>-11.915868</c:v>
                </c:pt>
                <c:pt idx="35">
                  <c:v>-13.594647999999999</c:v>
                </c:pt>
                <c:pt idx="36">
                  <c:v>-15.015082999999999</c:v>
                </c:pt>
                <c:pt idx="37">
                  <c:v>-16.315269000000001</c:v>
                </c:pt>
                <c:pt idx="38">
                  <c:v>-17.643637999999999</c:v>
                </c:pt>
                <c:pt idx="39">
                  <c:v>-19.054679999999998</c:v>
                </c:pt>
                <c:pt idx="40">
                  <c:v>-20.513629999999999</c:v>
                </c:pt>
                <c:pt idx="41">
                  <c:v>-21.960367999999999</c:v>
                </c:pt>
                <c:pt idx="42">
                  <c:v>-23.320679999999999</c:v>
                </c:pt>
                <c:pt idx="43">
                  <c:v>-24.592682</c:v>
                </c:pt>
                <c:pt idx="44">
                  <c:v>-25.799863999999999</c:v>
                </c:pt>
                <c:pt idx="45">
                  <c:v>-27.018319999999999</c:v>
                </c:pt>
                <c:pt idx="46">
                  <c:v>-28.183225999999998</c:v>
                </c:pt>
                <c:pt idx="47">
                  <c:v>-29.338737999999999</c:v>
                </c:pt>
                <c:pt idx="48">
                  <c:v>-30.456671999999998</c:v>
                </c:pt>
                <c:pt idx="49">
                  <c:v>-31.546423999999998</c:v>
                </c:pt>
                <c:pt idx="50">
                  <c:v>-32.579810000000002</c:v>
                </c:pt>
                <c:pt idx="51">
                  <c:v>-33.575615999999997</c:v>
                </c:pt>
                <c:pt idx="52">
                  <c:v>-34.496268000000001</c:v>
                </c:pt>
                <c:pt idx="53">
                  <c:v>-35.398131999999997</c:v>
                </c:pt>
                <c:pt idx="54">
                  <c:v>-36.206052</c:v>
                </c:pt>
                <c:pt idx="55">
                  <c:v>-36.976391999999997</c:v>
                </c:pt>
                <c:pt idx="56">
                  <c:v>-37.680971999999997</c:v>
                </c:pt>
                <c:pt idx="57">
                  <c:v>-38.347975999999996</c:v>
                </c:pt>
                <c:pt idx="58">
                  <c:v>-38.939824000000002</c:v>
                </c:pt>
                <c:pt idx="59">
                  <c:v>-39.512884</c:v>
                </c:pt>
                <c:pt idx="60">
                  <c:v>-40.029572000000002</c:v>
                </c:pt>
                <c:pt idx="61">
                  <c:v>-40.527479999999997</c:v>
                </c:pt>
                <c:pt idx="62">
                  <c:v>-40.950227999999996</c:v>
                </c:pt>
                <c:pt idx="63">
                  <c:v>-41.372971999999997</c:v>
                </c:pt>
                <c:pt idx="64">
                  <c:v>-41.729959999999998</c:v>
                </c:pt>
                <c:pt idx="65">
                  <c:v>-42.086948</c:v>
                </c:pt>
                <c:pt idx="66">
                  <c:v>-42.387571999999999</c:v>
                </c:pt>
                <c:pt idx="67">
                  <c:v>-42.716375999999997</c:v>
                </c:pt>
                <c:pt idx="68">
                  <c:v>-43.007599999999996</c:v>
                </c:pt>
                <c:pt idx="69">
                  <c:v>-43.327011999999996</c:v>
                </c:pt>
                <c:pt idx="70">
                  <c:v>-43.637028000000001</c:v>
                </c:pt>
                <c:pt idx="71">
                  <c:v>-43.98462</c:v>
                </c:pt>
                <c:pt idx="72">
                  <c:v>-44.304031999999999</c:v>
                </c:pt>
                <c:pt idx="73">
                  <c:v>-44.717383999999996</c:v>
                </c:pt>
                <c:pt idx="74">
                  <c:v>-45.111947999999998</c:v>
                </c:pt>
                <c:pt idx="75">
                  <c:v>-45.591063999999996</c:v>
                </c:pt>
                <c:pt idx="76">
                  <c:v>-46.079575999999996</c:v>
                </c:pt>
                <c:pt idx="77">
                  <c:v>-46.652631999999997</c:v>
                </c:pt>
                <c:pt idx="78">
                  <c:v>-47.235084000000001</c:v>
                </c:pt>
                <c:pt idx="79">
                  <c:v>-47.939667999999998</c:v>
                </c:pt>
                <c:pt idx="80">
                  <c:v>-48.691220000000001</c:v>
                </c:pt>
                <c:pt idx="81">
                  <c:v>-49.593083999999998</c:v>
                </c:pt>
                <c:pt idx="82">
                  <c:v>-50.617072</c:v>
                </c:pt>
                <c:pt idx="83">
                  <c:v>-51.847739999999995</c:v>
                </c:pt>
                <c:pt idx="84">
                  <c:v>-53.29448</c:v>
                </c:pt>
                <c:pt idx="85">
                  <c:v>-55.070023999999997</c:v>
                </c:pt>
                <c:pt idx="86">
                  <c:v>-57.193159999999999</c:v>
                </c:pt>
                <c:pt idx="87">
                  <c:v>-59.851775999999994</c:v>
                </c:pt>
                <c:pt idx="88">
                  <c:v>-63.083451999999994</c:v>
                </c:pt>
                <c:pt idx="89">
                  <c:v>-67.104264000000001</c:v>
                </c:pt>
                <c:pt idx="90">
                  <c:v>-72.008144000000001</c:v>
                </c:pt>
                <c:pt idx="91">
                  <c:v>-66.362099999999998</c:v>
                </c:pt>
                <c:pt idx="92">
                  <c:v>-62.153403999999995</c:v>
                </c:pt>
                <c:pt idx="93">
                  <c:v>-58.968703999999995</c:v>
                </c:pt>
                <c:pt idx="94">
                  <c:v>-56.460391999999999</c:v>
                </c:pt>
                <c:pt idx="95">
                  <c:v>-54.478175999999998</c:v>
                </c:pt>
                <c:pt idx="96">
                  <c:v>-52.796575999999995</c:v>
                </c:pt>
                <c:pt idx="97">
                  <c:v>-51.434387999999998</c:v>
                </c:pt>
                <c:pt idx="98">
                  <c:v>-50.166143999999996</c:v>
                </c:pt>
                <c:pt idx="99">
                  <c:v>-49.085788000000001</c:v>
                </c:pt>
                <c:pt idx="100">
                  <c:v>-48.014823999999997</c:v>
                </c:pt>
                <c:pt idx="101">
                  <c:v>-47.075379999999996</c:v>
                </c:pt>
                <c:pt idx="102">
                  <c:v>-46.126543999999996</c:v>
                </c:pt>
                <c:pt idx="103">
                  <c:v>-45.262259999999998</c:v>
                </c:pt>
                <c:pt idx="104">
                  <c:v>-44.379183999999995</c:v>
                </c:pt>
                <c:pt idx="105">
                  <c:v>-43.571263999999999</c:v>
                </c:pt>
                <c:pt idx="106">
                  <c:v>-42.74456</c:v>
                </c:pt>
                <c:pt idx="107">
                  <c:v>-42.002403999999999</c:v>
                </c:pt>
                <c:pt idx="108">
                  <c:v>-41.222663999999995</c:v>
                </c:pt>
                <c:pt idx="109">
                  <c:v>-40.518083999999995</c:v>
                </c:pt>
                <c:pt idx="110">
                  <c:v>-39.757135999999996</c:v>
                </c:pt>
                <c:pt idx="111">
                  <c:v>-39.071343999999996</c:v>
                </c:pt>
                <c:pt idx="112">
                  <c:v>-38.347975999999996</c:v>
                </c:pt>
                <c:pt idx="113">
                  <c:v>-37.671579999999999</c:v>
                </c:pt>
                <c:pt idx="114">
                  <c:v>-36.92942</c:v>
                </c:pt>
                <c:pt idx="115">
                  <c:v>-36.243628000000001</c:v>
                </c:pt>
                <c:pt idx="116">
                  <c:v>-35.482679999999995</c:v>
                </c:pt>
                <c:pt idx="117">
                  <c:v>-34.759312000000001</c:v>
                </c:pt>
                <c:pt idx="118">
                  <c:v>-33.951391999999998</c:v>
                </c:pt>
                <c:pt idx="119">
                  <c:v>-33.190443999999999</c:v>
                </c:pt>
                <c:pt idx="120">
                  <c:v>-32.316766000000001</c:v>
                </c:pt>
                <c:pt idx="121">
                  <c:v>-31.499454</c:v>
                </c:pt>
                <c:pt idx="122">
                  <c:v>-30.560011999999997</c:v>
                </c:pt>
                <c:pt idx="123">
                  <c:v>-29.648754</c:v>
                </c:pt>
                <c:pt idx="124">
                  <c:v>-28.634157999999999</c:v>
                </c:pt>
                <c:pt idx="125">
                  <c:v>-27.657138</c:v>
                </c:pt>
                <c:pt idx="126">
                  <c:v>-26.548597999999998</c:v>
                </c:pt>
                <c:pt idx="127">
                  <c:v>-25.487029999999997</c:v>
                </c:pt>
                <c:pt idx="128">
                  <c:v>-24.293939999999999</c:v>
                </c:pt>
                <c:pt idx="129">
                  <c:v>-23.166612000000001</c:v>
                </c:pt>
                <c:pt idx="130">
                  <c:v>-21.907761999999998</c:v>
                </c:pt>
                <c:pt idx="131">
                  <c:v>-20.714669999999998</c:v>
                </c:pt>
                <c:pt idx="132">
                  <c:v>-19.408847999999999</c:v>
                </c:pt>
                <c:pt idx="133">
                  <c:v>-18.187573999999998</c:v>
                </c:pt>
                <c:pt idx="134">
                  <c:v>-16.834782000000001</c:v>
                </c:pt>
                <c:pt idx="135">
                  <c:v>-15.547746</c:v>
                </c:pt>
                <c:pt idx="136">
                  <c:v>-14.166767999999999</c:v>
                </c:pt>
                <c:pt idx="137">
                  <c:v>-12.860944999999999</c:v>
                </c:pt>
                <c:pt idx="138">
                  <c:v>-11.442389</c:v>
                </c:pt>
                <c:pt idx="139">
                  <c:v>-10.117777999999999</c:v>
                </c:pt>
                <c:pt idx="140">
                  <c:v>-8.7274049999999992</c:v>
                </c:pt>
                <c:pt idx="141">
                  <c:v>-7.446008</c:v>
                </c:pt>
                <c:pt idx="142">
                  <c:v>-6.1166989999999997</c:v>
                </c:pt>
                <c:pt idx="143">
                  <c:v>-4.8362409999999993</c:v>
                </c:pt>
                <c:pt idx="144">
                  <c:v>-3.3810469999999997</c:v>
                </c:pt>
                <c:pt idx="145">
                  <c:v>-1.8741839999999999</c:v>
                </c:pt>
                <c:pt idx="146">
                  <c:v>-4.8850928000000002E-2</c:v>
                </c:pt>
                <c:pt idx="147">
                  <c:v>2.2865989999999998</c:v>
                </c:pt>
                <c:pt idx="148">
                  <c:v>4.7159930000000001</c:v>
                </c:pt>
                <c:pt idx="149">
                  <c:v>6.6202389999999998</c:v>
                </c:pt>
                <c:pt idx="150">
                  <c:v>8.7471339999999991</c:v>
                </c:pt>
                <c:pt idx="151">
                  <c:v>10.678623999999999</c:v>
                </c:pt>
                <c:pt idx="152">
                  <c:v>12.363042</c:v>
                </c:pt>
                <c:pt idx="153">
                  <c:v>13.709259999999999</c:v>
                </c:pt>
                <c:pt idx="154">
                  <c:v>14.86947</c:v>
                </c:pt>
                <c:pt idx="155">
                  <c:v>15.70839</c:v>
                </c:pt>
                <c:pt idx="156">
                  <c:v>16.44867</c:v>
                </c:pt>
                <c:pt idx="157">
                  <c:v>17.05273</c:v>
                </c:pt>
                <c:pt idx="158">
                  <c:v>17.703764</c:v>
                </c:pt>
                <c:pt idx="159">
                  <c:v>18.254273999999999</c:v>
                </c:pt>
                <c:pt idx="160">
                  <c:v>18.839548000000001</c:v>
                </c:pt>
                <c:pt idx="161">
                  <c:v>19.304569999999998</c:v>
                </c:pt>
                <c:pt idx="162">
                  <c:v>19.790261999999998</c:v>
                </c:pt>
                <c:pt idx="163">
                  <c:v>20.149127999999997</c:v>
                </c:pt>
                <c:pt idx="164">
                  <c:v>20.504235999999999</c:v>
                </c:pt>
                <c:pt idx="165">
                  <c:v>20.713732</c:v>
                </c:pt>
                <c:pt idx="166">
                  <c:v>20.911013999999998</c:v>
                </c:pt>
                <c:pt idx="167">
                  <c:v>20.947651999999998</c:v>
                </c:pt>
                <c:pt idx="168">
                  <c:v>20.973018</c:v>
                </c:pt>
                <c:pt idx="169">
                  <c:v>20.835857999999998</c:v>
                </c:pt>
                <c:pt idx="170">
                  <c:v>20.708093999999999</c:v>
                </c:pt>
                <c:pt idx="171">
                  <c:v>20.460082</c:v>
                </c:pt>
                <c:pt idx="172">
                  <c:v>20.276892</c:v>
                </c:pt>
                <c:pt idx="173">
                  <c:v>20.04297</c:v>
                </c:pt>
                <c:pt idx="174">
                  <c:v>19.940572</c:v>
                </c:pt>
                <c:pt idx="175">
                  <c:v>19.830658</c:v>
                </c:pt>
                <c:pt idx="176">
                  <c:v>19.87763</c:v>
                </c:pt>
                <c:pt idx="177">
                  <c:v>19.910509999999999</c:v>
                </c:pt>
                <c:pt idx="178">
                  <c:v>20.088063999999999</c:v>
                </c:pt>
                <c:pt idx="179">
                  <c:v>20.250588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1E9-4026-9558-22E6AF78500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20.536175999999998</c:v>
                </c:pt>
                <c:pt idx="1">
                  <c:v>18.260852</c:v>
                </c:pt>
                <c:pt idx="2">
                  <c:v>16.562342000000001</c:v>
                </c:pt>
                <c:pt idx="3">
                  <c:v>15.047962999999999</c:v>
                </c:pt>
                <c:pt idx="4">
                  <c:v>13.789112999999999</c:v>
                </c:pt>
                <c:pt idx="5">
                  <c:v>12.58475</c:v>
                </c:pt>
                <c:pt idx="6">
                  <c:v>11.548546999999999</c:v>
                </c:pt>
                <c:pt idx="7">
                  <c:v>10.51798</c:v>
                </c:pt>
                <c:pt idx="8">
                  <c:v>9.6245719999999988</c:v>
                </c:pt>
                <c:pt idx="9">
                  <c:v>8.7076779999999996</c:v>
                </c:pt>
                <c:pt idx="10">
                  <c:v>7.9063339999999993</c:v>
                </c:pt>
                <c:pt idx="11">
                  <c:v>7.0664739999999995</c:v>
                </c:pt>
                <c:pt idx="12">
                  <c:v>6.3384070000000001</c:v>
                </c:pt>
                <c:pt idx="13">
                  <c:v>5.5596109999999994</c:v>
                </c:pt>
                <c:pt idx="14">
                  <c:v>4.8822739999999998</c:v>
                </c:pt>
                <c:pt idx="15">
                  <c:v>4.1560860000000002</c:v>
                </c:pt>
                <c:pt idx="16">
                  <c:v>3.5238419999999997</c:v>
                </c:pt>
                <c:pt idx="17">
                  <c:v>2.8389899999999999</c:v>
                </c:pt>
                <c:pt idx="18">
                  <c:v>2.2433839999999998</c:v>
                </c:pt>
                <c:pt idx="19">
                  <c:v>1.5970489999999999</c:v>
                </c:pt>
                <c:pt idx="20">
                  <c:v>1.037142</c:v>
                </c:pt>
                <c:pt idx="21">
                  <c:v>0.41992999999999997</c:v>
                </c:pt>
                <c:pt idx="22">
                  <c:v>-0.10991458400000001</c:v>
                </c:pt>
                <c:pt idx="23">
                  <c:v>-0.69894400000000001</c:v>
                </c:pt>
                <c:pt idx="24">
                  <c:v>-1.2127239999999999</c:v>
                </c:pt>
                <c:pt idx="25">
                  <c:v>-1.797526</c:v>
                </c:pt>
                <c:pt idx="26">
                  <c:v>-2.3201369999999999</c:v>
                </c:pt>
                <c:pt idx="27">
                  <c:v>-2.9177149999999998</c:v>
                </c:pt>
                <c:pt idx="28">
                  <c:v>-3.5022349999999998</c:v>
                </c:pt>
                <c:pt idx="29">
                  <c:v>-4.2547269999999999</c:v>
                </c:pt>
                <c:pt idx="30">
                  <c:v>-5.1875919999999995</c:v>
                </c:pt>
                <c:pt idx="31">
                  <c:v>-6.5385079999999993</c:v>
                </c:pt>
                <c:pt idx="32">
                  <c:v>-8.0782519999999991</c:v>
                </c:pt>
                <c:pt idx="33">
                  <c:v>-9.9524359999999987</c:v>
                </c:pt>
                <c:pt idx="34">
                  <c:v>-11.830378999999999</c:v>
                </c:pt>
                <c:pt idx="35">
                  <c:v>-13.558949999999999</c:v>
                </c:pt>
                <c:pt idx="36">
                  <c:v>-14.957777</c:v>
                </c:pt>
                <c:pt idx="37">
                  <c:v>-16.292721999999998</c:v>
                </c:pt>
                <c:pt idx="38">
                  <c:v>-17.576937999999998</c:v>
                </c:pt>
                <c:pt idx="39">
                  <c:v>-19.010524</c:v>
                </c:pt>
                <c:pt idx="40">
                  <c:v>-20.422504</c:v>
                </c:pt>
                <c:pt idx="41">
                  <c:v>-21.874879999999997</c:v>
                </c:pt>
                <c:pt idx="42">
                  <c:v>-23.189157999999999</c:v>
                </c:pt>
                <c:pt idx="43">
                  <c:v>-24.468675999999999</c:v>
                </c:pt>
                <c:pt idx="44">
                  <c:v>-25.639219999999998</c:v>
                </c:pt>
                <c:pt idx="45">
                  <c:v>-26.858613999999999</c:v>
                </c:pt>
                <c:pt idx="46">
                  <c:v>-28.004731999999997</c:v>
                </c:pt>
                <c:pt idx="47">
                  <c:v>-29.150849999999998</c:v>
                </c:pt>
                <c:pt idx="48">
                  <c:v>-30.240601999999999</c:v>
                </c:pt>
                <c:pt idx="49">
                  <c:v>-31.339745999999998</c:v>
                </c:pt>
                <c:pt idx="50">
                  <c:v>-32.354341999999995</c:v>
                </c:pt>
                <c:pt idx="51">
                  <c:v>-33.350152000000001</c:v>
                </c:pt>
                <c:pt idx="52">
                  <c:v>-34.242619999999995</c:v>
                </c:pt>
                <c:pt idx="53">
                  <c:v>-35.144483999999999</c:v>
                </c:pt>
                <c:pt idx="54">
                  <c:v>-35.943007999999999</c:v>
                </c:pt>
                <c:pt idx="55">
                  <c:v>-36.713347999999996</c:v>
                </c:pt>
                <c:pt idx="56">
                  <c:v>-37.408535999999998</c:v>
                </c:pt>
                <c:pt idx="57">
                  <c:v>-38.075539999999997</c:v>
                </c:pt>
                <c:pt idx="58">
                  <c:v>-38.667387999999995</c:v>
                </c:pt>
                <c:pt idx="59">
                  <c:v>-39.231048000000001</c:v>
                </c:pt>
                <c:pt idx="60">
                  <c:v>-39.747743999999997</c:v>
                </c:pt>
                <c:pt idx="61">
                  <c:v>-40.236252</c:v>
                </c:pt>
                <c:pt idx="62">
                  <c:v>-40.668396000000001</c:v>
                </c:pt>
                <c:pt idx="63">
                  <c:v>-41.091144</c:v>
                </c:pt>
                <c:pt idx="64">
                  <c:v>-41.466919999999995</c:v>
                </c:pt>
                <c:pt idx="65">
                  <c:v>-41.805119999999995</c:v>
                </c:pt>
                <c:pt idx="66">
                  <c:v>-42.124527999999998</c:v>
                </c:pt>
                <c:pt idx="67">
                  <c:v>-42.443936000000001</c:v>
                </c:pt>
                <c:pt idx="68">
                  <c:v>-42.753955999999995</c:v>
                </c:pt>
                <c:pt idx="69">
                  <c:v>-43.063967999999996</c:v>
                </c:pt>
                <c:pt idx="70">
                  <c:v>-43.373984</c:v>
                </c:pt>
                <c:pt idx="71">
                  <c:v>-43.712184000000001</c:v>
                </c:pt>
                <c:pt idx="72">
                  <c:v>-44.069171999999995</c:v>
                </c:pt>
                <c:pt idx="73">
                  <c:v>-44.444947999999997</c:v>
                </c:pt>
                <c:pt idx="74">
                  <c:v>-44.858303999999997</c:v>
                </c:pt>
                <c:pt idx="75">
                  <c:v>-45.309231999999994</c:v>
                </c:pt>
                <c:pt idx="76">
                  <c:v>-45.816531999999995</c:v>
                </c:pt>
                <c:pt idx="77">
                  <c:v>-46.370799999999996</c:v>
                </c:pt>
                <c:pt idx="78">
                  <c:v>-46.972043999999997</c:v>
                </c:pt>
                <c:pt idx="79">
                  <c:v>-47.657835999999996</c:v>
                </c:pt>
                <c:pt idx="80">
                  <c:v>-48.437571999999996</c:v>
                </c:pt>
                <c:pt idx="81">
                  <c:v>-49.320647999999998</c:v>
                </c:pt>
                <c:pt idx="82">
                  <c:v>-50.363427999999999</c:v>
                </c:pt>
                <c:pt idx="83">
                  <c:v>-51.603483999999995</c:v>
                </c:pt>
                <c:pt idx="84">
                  <c:v>-53.050224</c:v>
                </c:pt>
                <c:pt idx="85">
                  <c:v>-54.816371999999994</c:v>
                </c:pt>
                <c:pt idx="86">
                  <c:v>-56.967695999999997</c:v>
                </c:pt>
                <c:pt idx="87">
                  <c:v>-59.61692</c:v>
                </c:pt>
                <c:pt idx="88">
                  <c:v>-62.886171999999995</c:v>
                </c:pt>
                <c:pt idx="89">
                  <c:v>-66.906976</c:v>
                </c:pt>
                <c:pt idx="90">
                  <c:v>-71.839039999999997</c:v>
                </c:pt>
                <c:pt idx="91">
                  <c:v>-66.164819999999992</c:v>
                </c:pt>
                <c:pt idx="92">
                  <c:v>-61.927943999999997</c:v>
                </c:pt>
                <c:pt idx="93">
                  <c:v>-58.705659999999995</c:v>
                </c:pt>
                <c:pt idx="94">
                  <c:v>-56.206747999999997</c:v>
                </c:pt>
                <c:pt idx="95">
                  <c:v>-54.205739999999999</c:v>
                </c:pt>
                <c:pt idx="96">
                  <c:v>-52.552319999999995</c:v>
                </c:pt>
                <c:pt idx="97">
                  <c:v>-51.152555999999997</c:v>
                </c:pt>
                <c:pt idx="98">
                  <c:v>-49.912492</c:v>
                </c:pt>
                <c:pt idx="99">
                  <c:v>-48.794559999999997</c:v>
                </c:pt>
                <c:pt idx="100">
                  <c:v>-47.779964</c:v>
                </c:pt>
                <c:pt idx="101">
                  <c:v>-46.784151999999999</c:v>
                </c:pt>
                <c:pt idx="102">
                  <c:v>-45.891683999999998</c:v>
                </c:pt>
                <c:pt idx="103">
                  <c:v>-44.980427999999996</c:v>
                </c:pt>
                <c:pt idx="104">
                  <c:v>-44.15372</c:v>
                </c:pt>
                <c:pt idx="105">
                  <c:v>-43.308219999999999</c:v>
                </c:pt>
                <c:pt idx="106">
                  <c:v>-42.528487999999996</c:v>
                </c:pt>
                <c:pt idx="107">
                  <c:v>-41.739359999999998</c:v>
                </c:pt>
                <c:pt idx="108">
                  <c:v>-41.015988</c:v>
                </c:pt>
                <c:pt idx="109">
                  <c:v>-40.255040000000001</c:v>
                </c:pt>
                <c:pt idx="110">
                  <c:v>-39.550460000000001</c:v>
                </c:pt>
                <c:pt idx="111">
                  <c:v>-38.836483999999999</c:v>
                </c:pt>
                <c:pt idx="112">
                  <c:v>-38.141300000000001</c:v>
                </c:pt>
                <c:pt idx="113">
                  <c:v>-37.427323999999999</c:v>
                </c:pt>
                <c:pt idx="114">
                  <c:v>-36.732135999999997</c:v>
                </c:pt>
                <c:pt idx="115">
                  <c:v>-36.008767999999996</c:v>
                </c:pt>
                <c:pt idx="116">
                  <c:v>-35.294792000000001</c:v>
                </c:pt>
                <c:pt idx="117">
                  <c:v>-34.524451999999997</c:v>
                </c:pt>
                <c:pt idx="118">
                  <c:v>-33.7729</c:v>
                </c:pt>
                <c:pt idx="119">
                  <c:v>-32.955585999999997</c:v>
                </c:pt>
                <c:pt idx="120">
                  <c:v>-32.157061999999996</c:v>
                </c:pt>
                <c:pt idx="121">
                  <c:v>-31.283379999999998</c:v>
                </c:pt>
                <c:pt idx="122">
                  <c:v>-30.390912</c:v>
                </c:pt>
                <c:pt idx="123">
                  <c:v>-29.423287999999999</c:v>
                </c:pt>
                <c:pt idx="124">
                  <c:v>-28.483847999999998</c:v>
                </c:pt>
                <c:pt idx="125">
                  <c:v>-27.441065999999999</c:v>
                </c:pt>
                <c:pt idx="126">
                  <c:v>-26.398287999999997</c:v>
                </c:pt>
                <c:pt idx="127">
                  <c:v>-25.280353999999999</c:v>
                </c:pt>
                <c:pt idx="128">
                  <c:v>-24.143629999999998</c:v>
                </c:pt>
                <c:pt idx="129">
                  <c:v>-22.959934000000001</c:v>
                </c:pt>
                <c:pt idx="130">
                  <c:v>-21.776239999999998</c:v>
                </c:pt>
                <c:pt idx="131">
                  <c:v>-20.517388</c:v>
                </c:pt>
                <c:pt idx="132">
                  <c:v>-19.267931999999998</c:v>
                </c:pt>
                <c:pt idx="133">
                  <c:v>-17.990292</c:v>
                </c:pt>
                <c:pt idx="134">
                  <c:v>-16.703258999999999</c:v>
                </c:pt>
                <c:pt idx="135">
                  <c:v>-15.369251999999999</c:v>
                </c:pt>
                <c:pt idx="136">
                  <c:v>-14.054034999999999</c:v>
                </c:pt>
                <c:pt idx="137">
                  <c:v>-12.691846</c:v>
                </c:pt>
                <c:pt idx="138">
                  <c:v>-11.348445999999999</c:v>
                </c:pt>
                <c:pt idx="139">
                  <c:v>-9.9486779999999992</c:v>
                </c:pt>
                <c:pt idx="140">
                  <c:v>-8.6334619999999997</c:v>
                </c:pt>
                <c:pt idx="141">
                  <c:v>-7.3013339999999998</c:v>
                </c:pt>
                <c:pt idx="142">
                  <c:v>-6.0368469999999999</c:v>
                </c:pt>
                <c:pt idx="143">
                  <c:v>-4.6972040000000002</c:v>
                </c:pt>
                <c:pt idx="144">
                  <c:v>-3.312468</c:v>
                </c:pt>
                <c:pt idx="145">
                  <c:v>-1.7482989999999998</c:v>
                </c:pt>
                <c:pt idx="146">
                  <c:v>1.8788810000000002E-3</c:v>
                </c:pt>
                <c:pt idx="147">
                  <c:v>2.4021499999999998</c:v>
                </c:pt>
                <c:pt idx="148">
                  <c:v>4.741358</c:v>
                </c:pt>
                <c:pt idx="149">
                  <c:v>6.7010309999999995</c:v>
                </c:pt>
                <c:pt idx="150">
                  <c:v>8.7508909999999993</c:v>
                </c:pt>
                <c:pt idx="151">
                  <c:v>10.726535</c:v>
                </c:pt>
                <c:pt idx="152">
                  <c:v>12.334857999999999</c:v>
                </c:pt>
                <c:pt idx="153">
                  <c:v>13.72711</c:v>
                </c:pt>
                <c:pt idx="154">
                  <c:v>14.805588</c:v>
                </c:pt>
                <c:pt idx="155">
                  <c:v>15.703693999999999</c:v>
                </c:pt>
                <c:pt idx="156">
                  <c:v>16.364121000000001</c:v>
                </c:pt>
                <c:pt idx="157">
                  <c:v>17.026426000000001</c:v>
                </c:pt>
                <c:pt idx="158">
                  <c:v>17.600424</c:v>
                </c:pt>
                <c:pt idx="159">
                  <c:v>18.207301999999999</c:v>
                </c:pt>
                <c:pt idx="160">
                  <c:v>18.716480000000001</c:v>
                </c:pt>
                <c:pt idx="161">
                  <c:v>19.240687999999999</c:v>
                </c:pt>
                <c:pt idx="162">
                  <c:v>19.652163999999999</c:v>
                </c:pt>
                <c:pt idx="163">
                  <c:v>20.071154</c:v>
                </c:pt>
                <c:pt idx="164">
                  <c:v>20.353923999999999</c:v>
                </c:pt>
                <c:pt idx="165">
                  <c:v>20.632939999999998</c:v>
                </c:pt>
                <c:pt idx="166">
                  <c:v>20.7654</c:v>
                </c:pt>
                <c:pt idx="167">
                  <c:v>20.887528</c:v>
                </c:pt>
                <c:pt idx="168">
                  <c:v>20.854647999999997</c:v>
                </c:pt>
                <c:pt idx="169">
                  <c:v>20.820827999999999</c:v>
                </c:pt>
                <c:pt idx="170">
                  <c:v>20.640456</c:v>
                </c:pt>
                <c:pt idx="171">
                  <c:v>20.491084000000001</c:v>
                </c:pt>
                <c:pt idx="172">
                  <c:v>20.249648000000001</c:v>
                </c:pt>
                <c:pt idx="173">
                  <c:v>20.102153999999999</c:v>
                </c:pt>
                <c:pt idx="174">
                  <c:v>19.929297999999999</c:v>
                </c:pt>
                <c:pt idx="175">
                  <c:v>19.897355999999998</c:v>
                </c:pt>
                <c:pt idx="176">
                  <c:v>19.864476</c:v>
                </c:pt>
                <c:pt idx="177">
                  <c:v>19.973451999999998</c:v>
                </c:pt>
                <c:pt idx="178">
                  <c:v>20.073031999999998</c:v>
                </c:pt>
                <c:pt idx="179">
                  <c:v>20.31447</c:v>
                </c:pt>
                <c:pt idx="180">
                  <c:v>20.520205999999998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1E9-4026-9558-22E6AF785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32A363-D633-96E8-F397-14882F358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8CFF-2B02-42B1-AC36-77C159E3671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20.097020000000001</v>
      </c>
      <c r="C3">
        <v>-0.49998799999999999</v>
      </c>
      <c r="D3">
        <v>26.238583999999999</v>
      </c>
      <c r="E3">
        <v>-0.49998799999999999</v>
      </c>
      <c r="F3">
        <v>21.087627999999999</v>
      </c>
      <c r="G3">
        <v>-0.49998799999999999</v>
      </c>
      <c r="H3">
        <v>20.510811999999998</v>
      </c>
      <c r="I3">
        <v>-0.49998799999999999</v>
      </c>
      <c r="J3">
        <v>20.474173999999998</v>
      </c>
      <c r="K3">
        <v>-0.49998799999999999</v>
      </c>
      <c r="L3">
        <v>20.432838</v>
      </c>
      <c r="M3">
        <v>-0.49998799999999999</v>
      </c>
      <c r="N3">
        <v>20.476991999999999</v>
      </c>
      <c r="O3">
        <v>-0.49998799999999999</v>
      </c>
      <c r="P3">
        <v>20.464779999999998</v>
      </c>
      <c r="Q3">
        <v>-0.49998799999999999</v>
      </c>
      <c r="R3">
        <v>20.484507999999998</v>
      </c>
      <c r="S3">
        <v>-0.49998799999999999</v>
      </c>
      <c r="T3">
        <v>20.536175999999998</v>
      </c>
    </row>
    <row r="4" spans="1:20" x14ac:dyDescent="0.35">
      <c r="A4">
        <v>-0.509996</v>
      </c>
      <c r="B4">
        <v>16.589520999999998</v>
      </c>
      <c r="C4">
        <v>-0.509996</v>
      </c>
      <c r="D4">
        <v>23.448443999999999</v>
      </c>
      <c r="E4">
        <v>-0.509996</v>
      </c>
      <c r="F4">
        <v>18.753118000000001</v>
      </c>
      <c r="G4">
        <v>-0.509996</v>
      </c>
      <c r="H4">
        <v>18.272123999999998</v>
      </c>
      <c r="I4">
        <v>-0.509996</v>
      </c>
      <c r="J4">
        <v>18.198847999999998</v>
      </c>
      <c r="K4">
        <v>-0.509996</v>
      </c>
      <c r="L4">
        <v>18.237365999999998</v>
      </c>
      <c r="M4">
        <v>-0.509996</v>
      </c>
      <c r="N4">
        <v>18.203544000000001</v>
      </c>
      <c r="O4">
        <v>-0.509996</v>
      </c>
      <c r="P4">
        <v>18.250518</v>
      </c>
      <c r="Q4">
        <v>-0.509996</v>
      </c>
      <c r="R4">
        <v>18.265547999999999</v>
      </c>
      <c r="S4">
        <v>-0.509996</v>
      </c>
      <c r="T4">
        <v>18.260852</v>
      </c>
    </row>
    <row r="5" spans="1:20" x14ac:dyDescent="0.35">
      <c r="A5">
        <v>-0.52000400000000002</v>
      </c>
      <c r="B5">
        <v>14.314385999999999</v>
      </c>
      <c r="C5">
        <v>-0.52000400000000002</v>
      </c>
      <c r="D5">
        <v>21.146813999999999</v>
      </c>
      <c r="E5">
        <v>-0.52000400000000002</v>
      </c>
      <c r="F5">
        <v>16.947512</v>
      </c>
      <c r="G5">
        <v>-0.52000400000000002</v>
      </c>
      <c r="H5">
        <v>16.498460999999999</v>
      </c>
      <c r="I5">
        <v>-0.52000400000000002</v>
      </c>
      <c r="J5">
        <v>16.488126999999999</v>
      </c>
      <c r="K5">
        <v>-0.52000400000000002</v>
      </c>
      <c r="L5">
        <v>16.452427999999998</v>
      </c>
      <c r="M5">
        <v>-0.52000400000000002</v>
      </c>
      <c r="N5">
        <v>16.501277999999999</v>
      </c>
      <c r="O5">
        <v>-0.52000400000000002</v>
      </c>
      <c r="P5">
        <v>16.489065999999998</v>
      </c>
      <c r="Q5">
        <v>-0.52000400000000002</v>
      </c>
      <c r="R5">
        <v>16.513490999999998</v>
      </c>
      <c r="S5">
        <v>-0.52000400000000002</v>
      </c>
      <c r="T5">
        <v>16.562342000000001</v>
      </c>
    </row>
    <row r="6" spans="1:20" x14ac:dyDescent="0.35">
      <c r="A6">
        <v>-0.53001199999999993</v>
      </c>
      <c r="B6">
        <v>13.556130999999999</v>
      </c>
      <c r="C6">
        <v>-0.53001199999999993</v>
      </c>
      <c r="D6">
        <v>19.183381999999998</v>
      </c>
      <c r="E6">
        <v>-0.53001199999999993</v>
      </c>
      <c r="F6">
        <v>15.394617999999999</v>
      </c>
      <c r="G6">
        <v>-0.53001199999999993</v>
      </c>
      <c r="H6">
        <v>15.031993999999999</v>
      </c>
      <c r="I6">
        <v>-0.53001199999999993</v>
      </c>
      <c r="J6">
        <v>14.975626999999999</v>
      </c>
      <c r="K6">
        <v>-0.53001199999999993</v>
      </c>
      <c r="L6">
        <v>15.021659</v>
      </c>
      <c r="M6">
        <v>-0.53001199999999993</v>
      </c>
      <c r="N6">
        <v>14.994415</v>
      </c>
      <c r="O6">
        <v>-0.53001199999999993</v>
      </c>
      <c r="P6">
        <v>15.041388</v>
      </c>
      <c r="Q6">
        <v>-0.53001199999999993</v>
      </c>
      <c r="R6">
        <v>15.050782</v>
      </c>
      <c r="S6">
        <v>-0.53001199999999993</v>
      </c>
      <c r="T6">
        <v>15.047962999999999</v>
      </c>
    </row>
    <row r="7" spans="1:20" x14ac:dyDescent="0.35">
      <c r="A7">
        <v>-0.54001900000000003</v>
      </c>
      <c r="B7">
        <v>12.099998999999999</v>
      </c>
      <c r="C7">
        <v>-0.54001900000000003</v>
      </c>
      <c r="D7">
        <v>17.398443999999998</v>
      </c>
      <c r="E7">
        <v>-0.54001900000000003</v>
      </c>
      <c r="F7">
        <v>14.052156</v>
      </c>
      <c r="G7">
        <v>-0.54001900000000003</v>
      </c>
      <c r="H7">
        <v>13.708321</v>
      </c>
      <c r="I7">
        <v>-0.54001900000000003</v>
      </c>
      <c r="J7">
        <v>13.713018</v>
      </c>
      <c r="K7">
        <v>-0.54001900000000003</v>
      </c>
      <c r="L7">
        <v>13.684835</v>
      </c>
      <c r="M7">
        <v>-0.54001900000000003</v>
      </c>
      <c r="N7">
        <v>13.739322999999999</v>
      </c>
      <c r="O7">
        <v>-0.54001900000000003</v>
      </c>
      <c r="P7">
        <v>13.723352</v>
      </c>
      <c r="Q7">
        <v>-0.54001900000000003</v>
      </c>
      <c r="R7">
        <v>13.746837999999999</v>
      </c>
      <c r="S7">
        <v>-0.54001900000000003</v>
      </c>
      <c r="T7">
        <v>13.789112999999999</v>
      </c>
    </row>
    <row r="8" spans="1:20" x14ac:dyDescent="0.35">
      <c r="A8">
        <v>-0.55002699999999993</v>
      </c>
      <c r="B8">
        <v>10.784780999999999</v>
      </c>
      <c r="C8">
        <v>-0.55002699999999993</v>
      </c>
      <c r="D8">
        <v>15.820183</v>
      </c>
      <c r="E8">
        <v>-0.55002699999999993</v>
      </c>
      <c r="F8">
        <v>12.816791</v>
      </c>
      <c r="G8">
        <v>-0.55002699999999993</v>
      </c>
      <c r="H8">
        <v>12.549989999999999</v>
      </c>
      <c r="I8">
        <v>-0.55002699999999993</v>
      </c>
      <c r="J8">
        <v>12.505837</v>
      </c>
      <c r="K8">
        <v>-0.55002699999999993</v>
      </c>
      <c r="L8">
        <v>12.558446</v>
      </c>
      <c r="M8">
        <v>-0.55002699999999993</v>
      </c>
      <c r="N8">
        <v>12.532140999999999</v>
      </c>
      <c r="O8">
        <v>-0.55002699999999993</v>
      </c>
      <c r="P8">
        <v>12.579113</v>
      </c>
      <c r="Q8">
        <v>-0.55002699999999993</v>
      </c>
      <c r="R8">
        <v>12.588507</v>
      </c>
      <c r="S8">
        <v>-0.55002699999999993</v>
      </c>
      <c r="T8">
        <v>12.58475</v>
      </c>
    </row>
    <row r="9" spans="1:20" x14ac:dyDescent="0.35">
      <c r="A9">
        <v>-0.56003499999999995</v>
      </c>
      <c r="B9">
        <v>9.6574519999999993</v>
      </c>
      <c r="C9">
        <v>-0.56003499999999995</v>
      </c>
      <c r="D9">
        <v>14.335866999999999</v>
      </c>
      <c r="E9">
        <v>-0.56003499999999995</v>
      </c>
      <c r="F9">
        <v>11.712949</v>
      </c>
      <c r="G9">
        <v>-0.56003499999999995</v>
      </c>
      <c r="H9">
        <v>11.448027</v>
      </c>
      <c r="I9">
        <v>-0.56003499999999995</v>
      </c>
      <c r="J9">
        <v>11.470573</v>
      </c>
      <c r="K9">
        <v>-0.56003499999999995</v>
      </c>
      <c r="L9">
        <v>11.445207999999999</v>
      </c>
      <c r="M9">
        <v>-0.56003499999999995</v>
      </c>
      <c r="N9">
        <v>11.501574999999999</v>
      </c>
      <c r="O9">
        <v>-0.56003499999999995</v>
      </c>
      <c r="P9">
        <v>11.484665</v>
      </c>
      <c r="Q9">
        <v>-0.56003499999999995</v>
      </c>
      <c r="R9">
        <v>11.508151</v>
      </c>
      <c r="S9">
        <v>-0.56003499999999995</v>
      </c>
      <c r="T9">
        <v>11.548546999999999</v>
      </c>
    </row>
    <row r="10" spans="1:20" x14ac:dyDescent="0.35">
      <c r="A10">
        <v>-0.57004299999999997</v>
      </c>
      <c r="B10">
        <v>8.5723970000000005</v>
      </c>
      <c r="C10">
        <v>-0.57004299999999997</v>
      </c>
      <c r="D10">
        <v>13.001861999999999</v>
      </c>
      <c r="E10">
        <v>-0.57004299999999997</v>
      </c>
      <c r="F10">
        <v>10.662652999999999</v>
      </c>
      <c r="G10">
        <v>-0.57004299999999997</v>
      </c>
      <c r="H10">
        <v>10.46819</v>
      </c>
      <c r="I10">
        <v>-0.57004299999999997</v>
      </c>
      <c r="J10">
        <v>10.439067</v>
      </c>
      <c r="K10">
        <v>-0.57004299999999997</v>
      </c>
      <c r="L10">
        <v>10.492614999999999</v>
      </c>
      <c r="M10">
        <v>-0.57004299999999997</v>
      </c>
      <c r="N10">
        <v>10.46819</v>
      </c>
      <c r="O10">
        <v>-0.57004299999999997</v>
      </c>
      <c r="P10">
        <v>10.519859</v>
      </c>
      <c r="Q10">
        <v>-0.57004299999999997</v>
      </c>
      <c r="R10">
        <v>10.524555999999999</v>
      </c>
      <c r="S10">
        <v>-0.57004299999999997</v>
      </c>
      <c r="T10">
        <v>10.51798</v>
      </c>
    </row>
    <row r="11" spans="1:20" x14ac:dyDescent="0.35">
      <c r="A11">
        <v>-0.58004999999999995</v>
      </c>
      <c r="B11">
        <v>7.6291989999999998</v>
      </c>
      <c r="C11">
        <v>-0.58004999999999995</v>
      </c>
      <c r="D11">
        <v>11.733616</v>
      </c>
      <c r="E11">
        <v>-0.58004999999999995</v>
      </c>
      <c r="F11">
        <v>9.7025449999999989</v>
      </c>
      <c r="G11">
        <v>-0.58004999999999995</v>
      </c>
      <c r="H11">
        <v>9.5052620000000001</v>
      </c>
      <c r="I11">
        <v>-0.58004999999999995</v>
      </c>
      <c r="J11">
        <v>9.5390829999999998</v>
      </c>
      <c r="K11">
        <v>-0.58004999999999995</v>
      </c>
      <c r="L11">
        <v>9.5193539999999999</v>
      </c>
      <c r="M11">
        <v>-0.58004999999999995</v>
      </c>
      <c r="N11">
        <v>9.5738419999999991</v>
      </c>
      <c r="O11">
        <v>-0.58004999999999995</v>
      </c>
      <c r="P11">
        <v>9.5606899999999992</v>
      </c>
      <c r="Q11">
        <v>-0.58004999999999995</v>
      </c>
      <c r="R11">
        <v>9.5841759999999994</v>
      </c>
      <c r="S11">
        <v>-0.58004999999999995</v>
      </c>
      <c r="T11">
        <v>9.6245719999999988</v>
      </c>
    </row>
    <row r="12" spans="1:20" x14ac:dyDescent="0.35">
      <c r="A12">
        <v>-0.59005799999999997</v>
      </c>
      <c r="B12">
        <v>6.6841209999999993</v>
      </c>
      <c r="C12">
        <v>-0.59005799999999997</v>
      </c>
      <c r="D12">
        <v>10.606287</v>
      </c>
      <c r="E12">
        <v>-0.59005799999999997</v>
      </c>
      <c r="F12">
        <v>8.7724989999999998</v>
      </c>
      <c r="G12">
        <v>-0.59005799999999997</v>
      </c>
      <c r="H12">
        <v>8.6419169999999994</v>
      </c>
      <c r="I12">
        <v>-0.59005799999999997</v>
      </c>
      <c r="J12">
        <v>8.61937</v>
      </c>
      <c r="K12">
        <v>-0.59005799999999997</v>
      </c>
      <c r="L12">
        <v>8.6757359999999988</v>
      </c>
      <c r="M12">
        <v>-0.59005799999999997</v>
      </c>
      <c r="N12">
        <v>8.6531900000000004</v>
      </c>
      <c r="O12">
        <v>-0.59005799999999997</v>
      </c>
      <c r="P12">
        <v>8.7029800000000002</v>
      </c>
      <c r="Q12">
        <v>-0.59005799999999997</v>
      </c>
      <c r="R12">
        <v>8.7123739999999987</v>
      </c>
      <c r="S12">
        <v>-0.59005799999999997</v>
      </c>
      <c r="T12">
        <v>8.7076779999999996</v>
      </c>
    </row>
    <row r="13" spans="1:20" x14ac:dyDescent="0.35">
      <c r="A13">
        <v>-0.60006599999999999</v>
      </c>
      <c r="B13">
        <v>5.8555349999999997</v>
      </c>
      <c r="C13">
        <v>-0.60006599999999999</v>
      </c>
      <c r="D13">
        <v>9.4977470000000004</v>
      </c>
      <c r="E13">
        <v>-0.60006599999999999</v>
      </c>
      <c r="F13">
        <v>7.9157289999999998</v>
      </c>
      <c r="G13">
        <v>-0.60006599999999999</v>
      </c>
      <c r="H13">
        <v>7.7729330000000001</v>
      </c>
      <c r="I13">
        <v>-0.60006599999999999</v>
      </c>
      <c r="J13">
        <v>7.8152079999999993</v>
      </c>
      <c r="K13">
        <v>-0.60006599999999999</v>
      </c>
      <c r="L13">
        <v>7.798298</v>
      </c>
      <c r="M13">
        <v>-0.60006599999999999</v>
      </c>
      <c r="N13">
        <v>7.8518469999999994</v>
      </c>
      <c r="O13">
        <v>-0.60006599999999999</v>
      </c>
      <c r="P13">
        <v>7.840573</v>
      </c>
      <c r="Q13">
        <v>-0.60006599999999999</v>
      </c>
      <c r="R13">
        <v>7.870635</v>
      </c>
      <c r="S13">
        <v>-0.60006599999999999</v>
      </c>
      <c r="T13">
        <v>7.9063339999999993</v>
      </c>
    </row>
    <row r="14" spans="1:20" x14ac:dyDescent="0.35">
      <c r="A14">
        <v>-0.61007400000000001</v>
      </c>
      <c r="B14">
        <v>5.0044009999999997</v>
      </c>
      <c r="C14">
        <v>-0.61007400000000001</v>
      </c>
      <c r="D14">
        <v>8.5075760000000002</v>
      </c>
      <c r="E14">
        <v>-0.61007400000000001</v>
      </c>
      <c r="F14">
        <v>7.0739890000000001</v>
      </c>
      <c r="G14">
        <v>-0.61007400000000001</v>
      </c>
      <c r="H14">
        <v>6.9894400000000001</v>
      </c>
      <c r="I14">
        <v>-0.61007400000000001</v>
      </c>
      <c r="J14">
        <v>6.9762870000000001</v>
      </c>
      <c r="K14">
        <v>-0.61007400000000001</v>
      </c>
      <c r="L14">
        <v>7.0345329999999997</v>
      </c>
      <c r="M14">
        <v>-0.61007400000000001</v>
      </c>
      <c r="N14">
        <v>7.014805</v>
      </c>
      <c r="O14">
        <v>-0.61007400000000001</v>
      </c>
      <c r="P14">
        <v>7.0655339999999995</v>
      </c>
      <c r="Q14">
        <v>-0.61007400000000001</v>
      </c>
      <c r="R14">
        <v>7.0721099999999995</v>
      </c>
      <c r="S14">
        <v>-0.61007400000000001</v>
      </c>
      <c r="T14">
        <v>7.0664739999999995</v>
      </c>
    </row>
    <row r="15" spans="1:20" x14ac:dyDescent="0.35">
      <c r="A15">
        <v>-0.62008200000000002</v>
      </c>
      <c r="B15">
        <v>4.2566059999999997</v>
      </c>
      <c r="C15">
        <v>-0.62008200000000002</v>
      </c>
      <c r="D15">
        <v>7.5258599999999998</v>
      </c>
      <c r="E15">
        <v>-0.62008200000000002</v>
      </c>
      <c r="F15">
        <v>6.2923749999999998</v>
      </c>
      <c r="G15">
        <v>-0.62008200000000002</v>
      </c>
      <c r="H15">
        <v>6.1833999999999998</v>
      </c>
      <c r="I15">
        <v>-0.62008200000000002</v>
      </c>
      <c r="J15">
        <v>6.2425839999999999</v>
      </c>
      <c r="K15">
        <v>-0.62008200000000002</v>
      </c>
      <c r="L15">
        <v>6.2275529999999995</v>
      </c>
      <c r="M15">
        <v>-0.62008200000000002</v>
      </c>
      <c r="N15">
        <v>6.2829799999999993</v>
      </c>
      <c r="O15">
        <v>-0.62008200000000002</v>
      </c>
      <c r="P15">
        <v>6.26701</v>
      </c>
      <c r="Q15">
        <v>-0.62008200000000002</v>
      </c>
      <c r="R15">
        <v>6.2961320000000001</v>
      </c>
      <c r="S15">
        <v>-0.62008200000000002</v>
      </c>
      <c r="T15">
        <v>6.3384070000000001</v>
      </c>
    </row>
    <row r="16" spans="1:20" x14ac:dyDescent="0.35">
      <c r="A16">
        <v>-0.63008900000000001</v>
      </c>
      <c r="B16">
        <v>3.4712339999999999</v>
      </c>
      <c r="C16">
        <v>-0.63008900000000001</v>
      </c>
      <c r="D16">
        <v>6.6343309999999995</v>
      </c>
      <c r="E16">
        <v>-0.63008900000000001</v>
      </c>
      <c r="F16">
        <v>5.5145179999999998</v>
      </c>
      <c r="G16">
        <v>-0.63008900000000001</v>
      </c>
      <c r="H16">
        <v>5.4684849999999994</v>
      </c>
      <c r="I16">
        <v>-0.63008900000000001</v>
      </c>
      <c r="J16">
        <v>5.4600299999999997</v>
      </c>
      <c r="K16">
        <v>-0.63008900000000001</v>
      </c>
      <c r="L16">
        <v>5.5229719999999993</v>
      </c>
      <c r="M16">
        <v>-0.63008900000000001</v>
      </c>
      <c r="N16">
        <v>5.4994869999999993</v>
      </c>
      <c r="O16">
        <v>-0.63008900000000001</v>
      </c>
      <c r="P16">
        <v>5.5539740000000002</v>
      </c>
      <c r="Q16">
        <v>-0.63008900000000001</v>
      </c>
      <c r="R16">
        <v>5.5661869999999993</v>
      </c>
      <c r="S16">
        <v>-0.63008900000000001</v>
      </c>
      <c r="T16">
        <v>5.5596109999999994</v>
      </c>
    </row>
    <row r="17" spans="1:20" x14ac:dyDescent="0.35">
      <c r="A17">
        <v>-0.64009699999999992</v>
      </c>
      <c r="B17">
        <v>2.7873209999999999</v>
      </c>
      <c r="C17">
        <v>-0.64009699999999992</v>
      </c>
      <c r="D17">
        <v>5.7512559999999997</v>
      </c>
      <c r="E17">
        <v>-0.64009699999999992</v>
      </c>
      <c r="F17">
        <v>4.7949060000000001</v>
      </c>
      <c r="G17">
        <v>-0.64009699999999992</v>
      </c>
      <c r="H17">
        <v>4.7188109999999996</v>
      </c>
      <c r="I17">
        <v>-0.64009699999999992</v>
      </c>
      <c r="J17">
        <v>4.7817539999999994</v>
      </c>
      <c r="K17">
        <v>-0.64009699999999992</v>
      </c>
      <c r="L17">
        <v>4.7695409999999994</v>
      </c>
      <c r="M17">
        <v>-0.64009699999999992</v>
      </c>
      <c r="N17">
        <v>4.8259080000000001</v>
      </c>
      <c r="O17">
        <v>-0.64009699999999992</v>
      </c>
      <c r="P17">
        <v>4.8136950000000001</v>
      </c>
      <c r="Q17">
        <v>-0.64009699999999992</v>
      </c>
      <c r="R17">
        <v>4.8446959999999999</v>
      </c>
      <c r="S17">
        <v>-0.64009699999999992</v>
      </c>
      <c r="T17">
        <v>4.8822739999999998</v>
      </c>
    </row>
    <row r="18" spans="1:20" x14ac:dyDescent="0.35">
      <c r="A18">
        <v>-0.65010499999999993</v>
      </c>
      <c r="B18">
        <v>2.0517379999999998</v>
      </c>
      <c r="C18">
        <v>-0.65010499999999993</v>
      </c>
      <c r="D18">
        <v>4.941459</v>
      </c>
      <c r="E18">
        <v>-0.65010499999999993</v>
      </c>
      <c r="F18">
        <v>4.0630809999999995</v>
      </c>
      <c r="G18">
        <v>-0.65010499999999993</v>
      </c>
      <c r="H18">
        <v>4.0555659999999998</v>
      </c>
      <c r="I18">
        <v>-0.65010499999999993</v>
      </c>
      <c r="J18">
        <v>4.0489899999999999</v>
      </c>
      <c r="K18">
        <v>-0.65010499999999993</v>
      </c>
      <c r="L18">
        <v>4.1119319999999995</v>
      </c>
      <c r="M18">
        <v>-0.65010499999999993</v>
      </c>
      <c r="N18">
        <v>4.0969009999999999</v>
      </c>
      <c r="O18">
        <v>-0.65010499999999993</v>
      </c>
      <c r="P18">
        <v>4.1504490000000001</v>
      </c>
      <c r="Q18">
        <v>-0.65010499999999993</v>
      </c>
      <c r="R18">
        <v>4.1598439999999997</v>
      </c>
      <c r="S18">
        <v>-0.65010499999999993</v>
      </c>
      <c r="T18">
        <v>4.1560860000000002</v>
      </c>
    </row>
    <row r="19" spans="1:20" x14ac:dyDescent="0.35">
      <c r="A19">
        <v>-0.66011299999999995</v>
      </c>
      <c r="B19">
        <v>1.4110399999999998</v>
      </c>
      <c r="C19">
        <v>-0.66011299999999995</v>
      </c>
      <c r="D19">
        <v>4.1307209999999994</v>
      </c>
      <c r="E19">
        <v>-0.66011299999999995</v>
      </c>
      <c r="F19">
        <v>3.3951389999999999</v>
      </c>
      <c r="G19">
        <v>-0.66011299999999995</v>
      </c>
      <c r="H19">
        <v>3.3444089999999997</v>
      </c>
      <c r="I19">
        <v>-0.66011299999999995</v>
      </c>
      <c r="J19">
        <v>3.4167459999999998</v>
      </c>
      <c r="K19">
        <v>-0.66011299999999995</v>
      </c>
      <c r="L19">
        <v>3.4054729999999998</v>
      </c>
      <c r="M19">
        <v>-0.66011299999999995</v>
      </c>
      <c r="N19">
        <v>3.4627789999999998</v>
      </c>
      <c r="O19">
        <v>-0.66011299999999995</v>
      </c>
      <c r="P19">
        <v>3.451505</v>
      </c>
      <c r="Q19">
        <v>-0.66011299999999995</v>
      </c>
      <c r="R19">
        <v>3.4843859999999998</v>
      </c>
      <c r="S19">
        <v>-0.66011299999999995</v>
      </c>
      <c r="T19">
        <v>3.5238419999999997</v>
      </c>
    </row>
    <row r="20" spans="1:20" x14ac:dyDescent="0.35">
      <c r="A20">
        <v>-0.67011999999999994</v>
      </c>
      <c r="B20">
        <v>0.71867199999999998</v>
      </c>
      <c r="C20">
        <v>-0.67011999999999994</v>
      </c>
      <c r="D20">
        <v>3.3941999999999997</v>
      </c>
      <c r="E20">
        <v>-0.67011999999999994</v>
      </c>
      <c r="F20">
        <v>2.710286</v>
      </c>
      <c r="G20">
        <v>-0.67011999999999994</v>
      </c>
      <c r="H20">
        <v>2.7271959999999997</v>
      </c>
      <c r="I20">
        <v>-0.67011999999999994</v>
      </c>
      <c r="J20">
        <v>2.7253179999999997</v>
      </c>
      <c r="K20">
        <v>-0.67011999999999994</v>
      </c>
      <c r="L20">
        <v>2.7901389999999999</v>
      </c>
      <c r="M20">
        <v>-0.67011999999999994</v>
      </c>
      <c r="N20">
        <v>2.7751079999999999</v>
      </c>
      <c r="O20">
        <v>-0.67011999999999994</v>
      </c>
      <c r="P20">
        <v>2.8286560000000001</v>
      </c>
      <c r="Q20">
        <v>-0.67011999999999994</v>
      </c>
      <c r="R20">
        <v>2.8389899999999999</v>
      </c>
      <c r="S20">
        <v>-0.67011999999999994</v>
      </c>
      <c r="T20">
        <v>2.8389899999999999</v>
      </c>
    </row>
    <row r="21" spans="1:20" x14ac:dyDescent="0.35">
      <c r="A21">
        <v>-0.68012799999999995</v>
      </c>
      <c r="B21">
        <v>0.11179346400000001</v>
      </c>
      <c r="C21">
        <v>-0.68012799999999995</v>
      </c>
      <c r="D21">
        <v>2.6426469999999997</v>
      </c>
      <c r="E21">
        <v>-0.68012799999999995</v>
      </c>
      <c r="F21">
        <v>2.0827399999999998</v>
      </c>
      <c r="G21">
        <v>-0.68012799999999995</v>
      </c>
      <c r="H21">
        <v>2.0526779999999998</v>
      </c>
      <c r="I21">
        <v>-0.68012799999999995</v>
      </c>
      <c r="J21">
        <v>2.1287729999999998</v>
      </c>
      <c r="K21">
        <v>-0.68012799999999995</v>
      </c>
      <c r="L21">
        <v>2.1221969999999999</v>
      </c>
      <c r="M21">
        <v>-0.68012799999999995</v>
      </c>
      <c r="N21">
        <v>2.1804419999999998</v>
      </c>
      <c r="O21">
        <v>-0.68012799999999995</v>
      </c>
      <c r="P21">
        <v>2.16635</v>
      </c>
      <c r="Q21">
        <v>-0.68012799999999995</v>
      </c>
      <c r="R21">
        <v>2.2048669999999997</v>
      </c>
      <c r="S21">
        <v>-0.68012799999999995</v>
      </c>
      <c r="T21">
        <v>2.2433839999999998</v>
      </c>
    </row>
    <row r="22" spans="1:20" x14ac:dyDescent="0.35">
      <c r="A22">
        <v>-0.69013599999999997</v>
      </c>
      <c r="B22">
        <v>-0.556149</v>
      </c>
      <c r="C22">
        <v>-0.69013599999999997</v>
      </c>
      <c r="D22">
        <v>1.9624919999999999</v>
      </c>
      <c r="E22">
        <v>-0.69013599999999997</v>
      </c>
      <c r="F22">
        <v>1.434526</v>
      </c>
      <c r="G22">
        <v>-0.69013599999999997</v>
      </c>
      <c r="H22">
        <v>1.4711639999999999</v>
      </c>
      <c r="I22">
        <v>-0.69013599999999997</v>
      </c>
      <c r="J22">
        <v>1.4739819999999999</v>
      </c>
      <c r="K22">
        <v>-0.69013599999999997</v>
      </c>
      <c r="L22">
        <v>1.5378639999999999</v>
      </c>
      <c r="M22">
        <v>-0.69013599999999997</v>
      </c>
      <c r="N22">
        <v>1.526591</v>
      </c>
      <c r="O22">
        <v>-0.69013599999999997</v>
      </c>
      <c r="P22">
        <v>1.5838969999999999</v>
      </c>
      <c r="Q22">
        <v>-0.69013599999999997</v>
      </c>
      <c r="R22">
        <v>1.5914119999999998</v>
      </c>
      <c r="S22">
        <v>-0.69013599999999997</v>
      </c>
      <c r="T22">
        <v>1.5970489999999999</v>
      </c>
    </row>
    <row r="23" spans="1:20" x14ac:dyDescent="0.35">
      <c r="A23">
        <v>-0.70014399999999999</v>
      </c>
      <c r="B23">
        <v>-1.134093</v>
      </c>
      <c r="C23">
        <v>-0.70014399999999999</v>
      </c>
      <c r="D23">
        <v>1.25979</v>
      </c>
      <c r="E23">
        <v>-0.70014399999999999</v>
      </c>
      <c r="F23">
        <v>0.844557</v>
      </c>
      <c r="G23">
        <v>-0.70014399999999999</v>
      </c>
      <c r="H23">
        <v>0.83704099999999992</v>
      </c>
      <c r="I23">
        <v>-0.70014399999999999</v>
      </c>
      <c r="J23">
        <v>0.91219699999999992</v>
      </c>
      <c r="K23">
        <v>-0.70014399999999999</v>
      </c>
      <c r="L23">
        <v>0.90749899999999994</v>
      </c>
      <c r="M23">
        <v>-0.70014399999999999</v>
      </c>
      <c r="N23">
        <v>0.96668399999999999</v>
      </c>
      <c r="O23">
        <v>-0.70014399999999999</v>
      </c>
      <c r="P23">
        <v>0.95541100000000001</v>
      </c>
      <c r="Q23">
        <v>-0.70014399999999999</v>
      </c>
      <c r="R23">
        <v>0.99110999999999994</v>
      </c>
      <c r="S23">
        <v>-0.70014399999999999</v>
      </c>
      <c r="T23">
        <v>1.037142</v>
      </c>
    </row>
    <row r="24" spans="1:20" x14ac:dyDescent="0.35">
      <c r="A24">
        <v>-0.71015200000000001</v>
      </c>
      <c r="B24">
        <v>-1.778643</v>
      </c>
      <c r="C24">
        <v>-0.71015200000000001</v>
      </c>
      <c r="D24">
        <v>0.62378800000000001</v>
      </c>
      <c r="E24">
        <v>-0.71015200000000001</v>
      </c>
      <c r="F24">
        <v>0.231102</v>
      </c>
      <c r="G24">
        <v>-0.71015200000000001</v>
      </c>
      <c r="H24">
        <v>0.28371099999999999</v>
      </c>
      <c r="I24">
        <v>-0.71015200000000001</v>
      </c>
      <c r="J24">
        <v>0.287468</v>
      </c>
      <c r="K24">
        <v>-0.71015200000000001</v>
      </c>
      <c r="L24">
        <v>0.356987</v>
      </c>
      <c r="M24">
        <v>-0.71015200000000001</v>
      </c>
      <c r="N24">
        <v>0.34571399999999997</v>
      </c>
      <c r="O24">
        <v>-0.71015200000000001</v>
      </c>
      <c r="P24">
        <v>0.40207999999999999</v>
      </c>
      <c r="Q24">
        <v>-0.71015200000000001</v>
      </c>
      <c r="R24">
        <v>0.40865599999999996</v>
      </c>
      <c r="S24">
        <v>-0.71015200000000001</v>
      </c>
      <c r="T24">
        <v>0.41992999999999997</v>
      </c>
    </row>
    <row r="25" spans="1:20" x14ac:dyDescent="0.35">
      <c r="A25">
        <v>-0.72015899999999999</v>
      </c>
      <c r="B25">
        <v>-2.3507629999999997</v>
      </c>
      <c r="C25">
        <v>-0.72015899999999999</v>
      </c>
      <c r="D25">
        <v>-3.7577636000000005E-2</v>
      </c>
      <c r="E25">
        <v>-0.72015899999999999</v>
      </c>
      <c r="F25">
        <v>-0.330683</v>
      </c>
      <c r="G25">
        <v>-0.72015899999999999</v>
      </c>
      <c r="H25">
        <v>-0.325046</v>
      </c>
      <c r="I25">
        <v>-0.72015899999999999</v>
      </c>
      <c r="J25">
        <v>-0.24049599999999999</v>
      </c>
      <c r="K25">
        <v>-0.72015899999999999</v>
      </c>
      <c r="L25">
        <v>-0.24613299999999999</v>
      </c>
      <c r="M25">
        <v>-0.72015899999999999</v>
      </c>
      <c r="N25">
        <v>-0.186948</v>
      </c>
      <c r="O25">
        <v>-0.72015899999999999</v>
      </c>
      <c r="P25">
        <v>-0.2001</v>
      </c>
      <c r="Q25">
        <v>-0.72015899999999999</v>
      </c>
      <c r="R25">
        <v>-0.15876499999999999</v>
      </c>
      <c r="S25">
        <v>-0.72015899999999999</v>
      </c>
      <c r="T25">
        <v>-0.10991458400000001</v>
      </c>
    </row>
    <row r="26" spans="1:20" x14ac:dyDescent="0.35">
      <c r="A26">
        <v>-0.73016700000000001</v>
      </c>
      <c r="B26">
        <v>-2.9924949999999999</v>
      </c>
      <c r="C26">
        <v>-0.73016700000000001</v>
      </c>
      <c r="D26">
        <v>-0.64257699999999995</v>
      </c>
      <c r="E26">
        <v>-0.73016700000000001</v>
      </c>
      <c r="F26">
        <v>-0.91567299999999996</v>
      </c>
      <c r="G26">
        <v>-0.73016700000000001</v>
      </c>
      <c r="H26">
        <v>-0.84446299999999996</v>
      </c>
      <c r="I26">
        <v>-0.73016700000000001</v>
      </c>
      <c r="J26">
        <v>-0.83412900000000001</v>
      </c>
      <c r="K26">
        <v>-0.73016700000000001</v>
      </c>
      <c r="L26">
        <v>-0.76705299999999998</v>
      </c>
      <c r="M26">
        <v>-0.73016700000000001</v>
      </c>
      <c r="N26">
        <v>-0.77578999999999998</v>
      </c>
      <c r="O26">
        <v>-0.73016700000000001</v>
      </c>
      <c r="P26">
        <v>-0.71698099999999998</v>
      </c>
      <c r="Q26">
        <v>-0.73016700000000001</v>
      </c>
      <c r="R26">
        <v>-0.70674099999999995</v>
      </c>
      <c r="S26">
        <v>-0.73016700000000001</v>
      </c>
      <c r="T26">
        <v>-0.69894400000000001</v>
      </c>
    </row>
    <row r="27" spans="1:20" x14ac:dyDescent="0.35">
      <c r="A27">
        <v>-0.74017499999999992</v>
      </c>
      <c r="B27">
        <v>-3.592422</v>
      </c>
      <c r="C27">
        <v>-0.74017499999999992</v>
      </c>
      <c r="D27">
        <v>-1.2813029999999999</v>
      </c>
      <c r="E27">
        <v>-0.74017499999999992</v>
      </c>
      <c r="F27">
        <v>-1.459139</v>
      </c>
      <c r="G27">
        <v>-0.74017499999999992</v>
      </c>
      <c r="H27">
        <v>-1.438096</v>
      </c>
      <c r="I27">
        <v>-0.74017499999999992</v>
      </c>
      <c r="J27">
        <v>-1.349318</v>
      </c>
      <c r="K27">
        <v>-0.74017499999999992</v>
      </c>
      <c r="L27">
        <v>-1.3527009999999999</v>
      </c>
      <c r="M27">
        <v>-0.74017499999999992</v>
      </c>
      <c r="N27">
        <v>-1.2875029999999998</v>
      </c>
      <c r="O27">
        <v>-0.74017499999999992</v>
      </c>
      <c r="P27">
        <v>-1.2982129999999998</v>
      </c>
      <c r="Q27">
        <v>-0.74017499999999992</v>
      </c>
      <c r="R27">
        <v>-1.2551870000000001</v>
      </c>
      <c r="S27">
        <v>-0.74017499999999992</v>
      </c>
      <c r="T27">
        <v>-1.2127239999999999</v>
      </c>
    </row>
    <row r="28" spans="1:20" x14ac:dyDescent="0.35">
      <c r="A28">
        <v>-0.75018299999999993</v>
      </c>
      <c r="B28">
        <v>-4.3233069999999998</v>
      </c>
      <c r="C28">
        <v>-0.75018299999999993</v>
      </c>
      <c r="D28">
        <v>-1.8754989999999998</v>
      </c>
      <c r="E28">
        <v>-0.75018299999999993</v>
      </c>
      <c r="F28">
        <v>-2.040089</v>
      </c>
      <c r="G28">
        <v>-0.75018299999999993</v>
      </c>
      <c r="H28">
        <v>-1.953943</v>
      </c>
      <c r="I28">
        <v>-0.75018299999999993</v>
      </c>
      <c r="J28">
        <v>-1.9411659999999999</v>
      </c>
      <c r="K28">
        <v>-0.75018299999999993</v>
      </c>
      <c r="L28">
        <v>-1.8713659999999999</v>
      </c>
      <c r="M28">
        <v>-0.75018299999999993</v>
      </c>
      <c r="N28">
        <v>-1.8790689999999999</v>
      </c>
      <c r="O28">
        <v>-0.75018299999999993</v>
      </c>
      <c r="P28">
        <v>-1.8131199999999998</v>
      </c>
      <c r="Q28">
        <v>-0.75018299999999993</v>
      </c>
      <c r="R28">
        <v>-1.8049469999999999</v>
      </c>
      <c r="S28">
        <v>-0.75018299999999993</v>
      </c>
      <c r="T28">
        <v>-1.797526</v>
      </c>
    </row>
    <row r="29" spans="1:20" x14ac:dyDescent="0.35">
      <c r="A29">
        <v>-0.76018999999999992</v>
      </c>
      <c r="B29">
        <v>-5.1293470000000001</v>
      </c>
      <c r="C29">
        <v>-0.76018999999999992</v>
      </c>
      <c r="D29">
        <v>-2.5403419999999999</v>
      </c>
      <c r="E29">
        <v>-0.76018999999999992</v>
      </c>
      <c r="F29">
        <v>-2.599526</v>
      </c>
      <c r="G29">
        <v>-0.76018999999999992</v>
      </c>
      <c r="H29">
        <v>-2.5647669999999998</v>
      </c>
      <c r="I29">
        <v>-0.76018999999999992</v>
      </c>
      <c r="J29">
        <v>-2.4693199999999997</v>
      </c>
      <c r="K29">
        <v>-0.76018999999999992</v>
      </c>
      <c r="L29">
        <v>-2.468756</v>
      </c>
      <c r="M29">
        <v>-0.76018999999999992</v>
      </c>
      <c r="N29">
        <v>-2.4044049999999997</v>
      </c>
      <c r="O29">
        <v>-0.76018999999999992</v>
      </c>
      <c r="P29">
        <v>-2.4144559999999999</v>
      </c>
      <c r="Q29">
        <v>-0.76018999999999992</v>
      </c>
      <c r="R29">
        <v>-2.3665449999999999</v>
      </c>
      <c r="S29">
        <v>-0.76018999999999992</v>
      </c>
      <c r="T29">
        <v>-2.3201369999999999</v>
      </c>
    </row>
    <row r="30" spans="1:20" x14ac:dyDescent="0.35">
      <c r="A30">
        <v>-0.77019799999999994</v>
      </c>
      <c r="B30">
        <v>-6.4586549999999994</v>
      </c>
      <c r="C30">
        <v>-0.77019799999999994</v>
      </c>
      <c r="D30">
        <v>-3.163097</v>
      </c>
      <c r="E30">
        <v>-0.77019799999999994</v>
      </c>
      <c r="F30">
        <v>-3.20913</v>
      </c>
      <c r="G30">
        <v>-0.77019799999999994</v>
      </c>
      <c r="H30">
        <v>-3.1010939999999998</v>
      </c>
      <c r="I30">
        <v>-0.77019799999999994</v>
      </c>
      <c r="J30">
        <v>-3.0851229999999998</v>
      </c>
      <c r="K30">
        <v>-0.77019799999999994</v>
      </c>
      <c r="L30">
        <v>-3.0109079999999997</v>
      </c>
      <c r="M30">
        <v>-0.77019799999999994</v>
      </c>
      <c r="N30">
        <v>-2.9865759999999999</v>
      </c>
      <c r="O30">
        <v>-0.77019799999999994</v>
      </c>
      <c r="P30">
        <v>-2.9373489999999998</v>
      </c>
      <c r="Q30">
        <v>-0.77019799999999994</v>
      </c>
      <c r="R30">
        <v>-2.932464</v>
      </c>
      <c r="S30">
        <v>-0.77019799999999994</v>
      </c>
      <c r="T30">
        <v>-2.9177149999999998</v>
      </c>
    </row>
    <row r="31" spans="1:20" x14ac:dyDescent="0.35">
      <c r="A31">
        <v>-0.78020599999999996</v>
      </c>
      <c r="B31">
        <v>-8.309353999999999</v>
      </c>
      <c r="C31">
        <v>-0.78020599999999996</v>
      </c>
      <c r="D31">
        <v>-3.8921029999999996</v>
      </c>
      <c r="E31">
        <v>-0.78020599999999996</v>
      </c>
      <c r="F31">
        <v>-3.8244629999999997</v>
      </c>
      <c r="G31">
        <v>-0.78020599999999996</v>
      </c>
      <c r="H31">
        <v>-3.7699759999999998</v>
      </c>
      <c r="I31">
        <v>-0.78020599999999996</v>
      </c>
      <c r="J31">
        <v>-3.6685159999999999</v>
      </c>
      <c r="K31">
        <v>-0.78020599999999996</v>
      </c>
      <c r="L31">
        <v>-3.6610009999999997</v>
      </c>
      <c r="M31">
        <v>-0.78020599999999996</v>
      </c>
      <c r="N31">
        <v>-3.5961789999999998</v>
      </c>
      <c r="O31">
        <v>-0.78020599999999996</v>
      </c>
      <c r="P31">
        <v>-3.5961789999999998</v>
      </c>
      <c r="Q31">
        <v>-0.78020599999999996</v>
      </c>
      <c r="R31">
        <v>-3.5454489999999996</v>
      </c>
      <c r="S31">
        <v>-0.78020599999999996</v>
      </c>
      <c r="T31">
        <v>-3.5022349999999998</v>
      </c>
    </row>
    <row r="32" spans="1:20" x14ac:dyDescent="0.35">
      <c r="A32">
        <v>-0.79021399999999997</v>
      </c>
      <c r="B32">
        <v>-10.830814</v>
      </c>
      <c r="C32">
        <v>-0.79021399999999997</v>
      </c>
      <c r="D32">
        <v>-4.6990829999999999</v>
      </c>
      <c r="E32">
        <v>-0.79021399999999997</v>
      </c>
      <c r="F32">
        <v>-4.6248670000000001</v>
      </c>
      <c r="G32">
        <v>-0.79021399999999997</v>
      </c>
      <c r="H32">
        <v>-4.4905270000000002</v>
      </c>
      <c r="I32">
        <v>-0.79021399999999997</v>
      </c>
      <c r="J32">
        <v>-4.4614039999999999</v>
      </c>
      <c r="K32">
        <v>-0.79021399999999997</v>
      </c>
      <c r="L32">
        <v>-4.3777939999999997</v>
      </c>
      <c r="M32">
        <v>-0.79021399999999997</v>
      </c>
      <c r="N32">
        <v>-4.3740369999999995</v>
      </c>
      <c r="O32">
        <v>-0.79021399999999997</v>
      </c>
      <c r="P32">
        <v>-4.3007599999999995</v>
      </c>
      <c r="Q32">
        <v>-0.79021399999999997</v>
      </c>
      <c r="R32">
        <v>-4.279153</v>
      </c>
      <c r="S32">
        <v>-0.79021399999999997</v>
      </c>
      <c r="T32">
        <v>-4.2547269999999999</v>
      </c>
    </row>
    <row r="33" spans="1:20" x14ac:dyDescent="0.35">
      <c r="A33">
        <v>-0.80022199999999999</v>
      </c>
      <c r="B33">
        <v>-13.930028999999999</v>
      </c>
      <c r="C33">
        <v>-0.80022199999999999</v>
      </c>
      <c r="D33">
        <v>-5.9156589999999998</v>
      </c>
      <c r="E33">
        <v>-0.80022199999999999</v>
      </c>
      <c r="F33">
        <v>-5.677041</v>
      </c>
      <c r="G33">
        <v>-0.80022199999999999</v>
      </c>
      <c r="H33">
        <v>-5.5690049999999998</v>
      </c>
      <c r="I33">
        <v>-0.80022199999999999</v>
      </c>
      <c r="J33">
        <v>-5.4440599999999995</v>
      </c>
      <c r="K33">
        <v>-0.80022199999999999</v>
      </c>
      <c r="L33">
        <v>-5.4158759999999999</v>
      </c>
      <c r="M33">
        <v>-0.80022199999999999</v>
      </c>
      <c r="N33">
        <v>-5.3360240000000001</v>
      </c>
      <c r="O33">
        <v>-0.80022199999999999</v>
      </c>
      <c r="P33">
        <v>-5.3247499999999999</v>
      </c>
      <c r="Q33">
        <v>-0.80022199999999999</v>
      </c>
      <c r="R33">
        <v>-5.2580499999999999</v>
      </c>
      <c r="S33">
        <v>-0.80022199999999999</v>
      </c>
      <c r="T33">
        <v>-5.1875919999999995</v>
      </c>
    </row>
    <row r="34" spans="1:20" x14ac:dyDescent="0.35">
      <c r="A34">
        <v>-0.81022899999999998</v>
      </c>
      <c r="B34">
        <v>-17.792069999999999</v>
      </c>
      <c r="C34">
        <v>-0.81022899999999998</v>
      </c>
      <c r="D34">
        <v>-7.5502859999999998</v>
      </c>
      <c r="E34">
        <v>-0.81022899999999998</v>
      </c>
      <c r="F34">
        <v>-7.1500839999999997</v>
      </c>
      <c r="G34">
        <v>-0.81022899999999998</v>
      </c>
      <c r="H34">
        <v>-6.9405890000000001</v>
      </c>
      <c r="I34">
        <v>-0.81022899999999998</v>
      </c>
      <c r="J34">
        <v>-6.8757669999999997</v>
      </c>
      <c r="K34">
        <v>-0.81022899999999998</v>
      </c>
      <c r="L34">
        <v>-6.7639739999999993</v>
      </c>
      <c r="M34">
        <v>-0.81022899999999998</v>
      </c>
      <c r="N34">
        <v>-6.7376699999999996</v>
      </c>
      <c r="O34">
        <v>-0.81022899999999998</v>
      </c>
      <c r="P34">
        <v>-6.6333919999999997</v>
      </c>
      <c r="Q34">
        <v>-0.81022899999999998</v>
      </c>
      <c r="R34">
        <v>-6.5873589999999993</v>
      </c>
      <c r="S34">
        <v>-0.81022899999999998</v>
      </c>
      <c r="T34">
        <v>-6.5385079999999993</v>
      </c>
    </row>
    <row r="35" spans="1:20" x14ac:dyDescent="0.35">
      <c r="A35">
        <v>-0.82023699999999999</v>
      </c>
      <c r="B35">
        <v>-21.897425999999999</v>
      </c>
      <c r="C35">
        <v>-0.82023699999999999</v>
      </c>
      <c r="D35">
        <v>-9.6283300000000001</v>
      </c>
      <c r="E35">
        <v>-0.82023699999999999</v>
      </c>
      <c r="F35">
        <v>-8.8955649999999995</v>
      </c>
      <c r="G35">
        <v>-0.82023699999999999</v>
      </c>
      <c r="H35">
        <v>-8.6785549999999994</v>
      </c>
      <c r="I35">
        <v>-0.82023699999999999</v>
      </c>
      <c r="J35">
        <v>-8.5009999999999994</v>
      </c>
      <c r="K35">
        <v>-0.82023699999999999</v>
      </c>
      <c r="L35">
        <v>-8.4371179999999999</v>
      </c>
      <c r="M35">
        <v>-0.82023699999999999</v>
      </c>
      <c r="N35">
        <v>-8.3168690000000005</v>
      </c>
      <c r="O35">
        <v>-0.82023699999999999</v>
      </c>
      <c r="P35">
        <v>-8.2745949999999997</v>
      </c>
      <c r="Q35">
        <v>-0.82023699999999999</v>
      </c>
      <c r="R35">
        <v>-8.1806509999999992</v>
      </c>
      <c r="S35">
        <v>-0.82023699999999999</v>
      </c>
      <c r="T35">
        <v>-8.0782519999999991</v>
      </c>
    </row>
    <row r="36" spans="1:20" x14ac:dyDescent="0.35">
      <c r="A36">
        <v>-0.83024500000000001</v>
      </c>
      <c r="B36">
        <v>-26.074182</v>
      </c>
      <c r="C36">
        <v>-0.83024500000000001</v>
      </c>
      <c r="D36">
        <v>-11.872653</v>
      </c>
      <c r="E36">
        <v>-0.83024500000000001</v>
      </c>
      <c r="F36">
        <v>-10.884361999999999</v>
      </c>
      <c r="G36">
        <v>-0.83024500000000001</v>
      </c>
      <c r="H36">
        <v>-10.566830999999999</v>
      </c>
      <c r="I36">
        <v>-0.83024500000000001</v>
      </c>
      <c r="J36">
        <v>-10.443764</v>
      </c>
      <c r="K36">
        <v>-0.83024500000000001</v>
      </c>
      <c r="L36">
        <v>-10.296272</v>
      </c>
      <c r="M36">
        <v>-0.83024500000000001</v>
      </c>
      <c r="N36">
        <v>-10.218297999999999</v>
      </c>
      <c r="O36">
        <v>-0.83024500000000001</v>
      </c>
      <c r="P36">
        <v>-10.08114</v>
      </c>
      <c r="Q36">
        <v>-0.83024500000000001</v>
      </c>
      <c r="R36">
        <v>-10.016318</v>
      </c>
      <c r="S36">
        <v>-0.83024500000000001</v>
      </c>
      <c r="T36">
        <v>-9.9524359999999987</v>
      </c>
    </row>
    <row r="37" spans="1:20" x14ac:dyDescent="0.35">
      <c r="A37">
        <v>-0.84025299999999992</v>
      </c>
      <c r="B37">
        <v>-30.456671999999998</v>
      </c>
      <c r="C37">
        <v>-0.84025299999999992</v>
      </c>
      <c r="D37">
        <v>-13.921574</v>
      </c>
      <c r="E37">
        <v>-0.84025299999999992</v>
      </c>
      <c r="F37">
        <v>-12.699361999999999</v>
      </c>
      <c r="G37">
        <v>-0.84025299999999992</v>
      </c>
      <c r="H37">
        <v>-12.428803</v>
      </c>
      <c r="I37">
        <v>-0.84025299999999992</v>
      </c>
      <c r="J37">
        <v>-12.238095999999999</v>
      </c>
      <c r="K37">
        <v>-0.84025299999999992</v>
      </c>
      <c r="L37">
        <v>-12.171396</v>
      </c>
      <c r="M37">
        <v>-0.84025299999999992</v>
      </c>
      <c r="N37">
        <v>-12.051147</v>
      </c>
      <c r="O37">
        <v>-0.84025299999999992</v>
      </c>
      <c r="P37">
        <v>-12.004175</v>
      </c>
      <c r="Q37">
        <v>-0.84025299999999992</v>
      </c>
      <c r="R37">
        <v>-11.915868</v>
      </c>
      <c r="S37">
        <v>-0.84025299999999992</v>
      </c>
      <c r="T37">
        <v>-11.830378999999999</v>
      </c>
    </row>
    <row r="38" spans="1:20" x14ac:dyDescent="0.35">
      <c r="A38">
        <v>-0.85026000000000002</v>
      </c>
      <c r="B38">
        <v>-34.975380000000001</v>
      </c>
      <c r="C38">
        <v>-0.85026000000000002</v>
      </c>
      <c r="D38">
        <v>-15.542109</v>
      </c>
      <c r="E38">
        <v>-0.85026000000000002</v>
      </c>
      <c r="F38">
        <v>-14.300168999999999</v>
      </c>
      <c r="G38">
        <v>-0.85026000000000002</v>
      </c>
      <c r="H38">
        <v>-13.961031</v>
      </c>
      <c r="I38">
        <v>-0.85026000000000002</v>
      </c>
      <c r="J38">
        <v>-13.854873999999999</v>
      </c>
      <c r="K38">
        <v>-0.85026000000000002</v>
      </c>
      <c r="L38">
        <v>-13.744959999999999</v>
      </c>
      <c r="M38">
        <v>-0.85026000000000002</v>
      </c>
      <c r="N38">
        <v>-13.719595</v>
      </c>
      <c r="O38">
        <v>-0.85026000000000002</v>
      </c>
      <c r="P38">
        <v>-13.632225999999999</v>
      </c>
      <c r="Q38">
        <v>-0.85026000000000002</v>
      </c>
      <c r="R38">
        <v>-13.594647999999999</v>
      </c>
      <c r="S38">
        <v>-0.85026000000000002</v>
      </c>
      <c r="T38">
        <v>-13.558949999999999</v>
      </c>
    </row>
    <row r="39" spans="1:20" x14ac:dyDescent="0.35">
      <c r="A39">
        <v>-0.86026799999999992</v>
      </c>
      <c r="B39">
        <v>-38.958611999999995</v>
      </c>
      <c r="C39">
        <v>-0.86026799999999992</v>
      </c>
      <c r="D39">
        <v>-17.05273</v>
      </c>
      <c r="E39">
        <v>-0.86026799999999992</v>
      </c>
      <c r="F39">
        <v>-15.652963999999999</v>
      </c>
      <c r="G39">
        <v>-0.86026799999999992</v>
      </c>
      <c r="H39">
        <v>-15.355160999999999</v>
      </c>
      <c r="I39">
        <v>-0.86026799999999992</v>
      </c>
      <c r="J39">
        <v>-15.179485</v>
      </c>
      <c r="K39">
        <v>-0.86026799999999992</v>
      </c>
      <c r="L39">
        <v>-15.135330999999999</v>
      </c>
      <c r="M39">
        <v>-0.86026799999999992</v>
      </c>
      <c r="N39">
        <v>-15.064874</v>
      </c>
      <c r="O39">
        <v>-0.86026799999999992</v>
      </c>
      <c r="P39">
        <v>-15.071448999999999</v>
      </c>
      <c r="Q39">
        <v>-0.86026799999999992</v>
      </c>
      <c r="R39">
        <v>-15.015082999999999</v>
      </c>
      <c r="S39">
        <v>-0.86026799999999992</v>
      </c>
      <c r="T39">
        <v>-14.957777</v>
      </c>
    </row>
    <row r="40" spans="1:20" x14ac:dyDescent="0.35">
      <c r="A40">
        <v>-0.87027599999999994</v>
      </c>
      <c r="B40">
        <v>-42.462727999999998</v>
      </c>
      <c r="C40">
        <v>-0.87027599999999994</v>
      </c>
      <c r="D40">
        <v>-18.506043999999999</v>
      </c>
      <c r="E40">
        <v>-0.87027599999999994</v>
      </c>
      <c r="F40">
        <v>-17.004818</v>
      </c>
      <c r="G40">
        <v>-0.87027599999999994</v>
      </c>
      <c r="H40">
        <v>-16.615890999999998</v>
      </c>
      <c r="I40">
        <v>-0.87027599999999994</v>
      </c>
      <c r="J40">
        <v>-16.503156999999998</v>
      </c>
      <c r="K40">
        <v>-0.87027599999999994</v>
      </c>
      <c r="L40">
        <v>-16.398879999999998</v>
      </c>
      <c r="M40">
        <v>-0.87027599999999994</v>
      </c>
      <c r="N40">
        <v>-16.390423999999999</v>
      </c>
      <c r="O40">
        <v>-0.87027599999999994</v>
      </c>
      <c r="P40">
        <v>-16.324663999999999</v>
      </c>
      <c r="Q40">
        <v>-0.87027599999999994</v>
      </c>
      <c r="R40">
        <v>-16.315269000000001</v>
      </c>
      <c r="S40">
        <v>-0.87027599999999994</v>
      </c>
      <c r="T40">
        <v>-16.292721999999998</v>
      </c>
    </row>
    <row r="41" spans="1:20" x14ac:dyDescent="0.35">
      <c r="A41">
        <v>-0.88028399999999996</v>
      </c>
      <c r="B41">
        <v>-45.609856000000001</v>
      </c>
      <c r="C41">
        <v>-0.88028399999999996</v>
      </c>
      <c r="D41">
        <v>-20.125641999999999</v>
      </c>
      <c r="E41">
        <v>-0.88028399999999996</v>
      </c>
      <c r="F41">
        <v>-18.387675999999999</v>
      </c>
      <c r="G41">
        <v>-0.88028399999999996</v>
      </c>
      <c r="H41">
        <v>-18.024111999999999</v>
      </c>
      <c r="I41">
        <v>-0.88028399999999996</v>
      </c>
      <c r="J41">
        <v>-17.821193999999998</v>
      </c>
      <c r="K41">
        <v>-0.88028399999999996</v>
      </c>
      <c r="L41">
        <v>-17.772341999999998</v>
      </c>
      <c r="M41">
        <v>-0.88028399999999996</v>
      </c>
      <c r="N41">
        <v>-17.693429999999999</v>
      </c>
      <c r="O41">
        <v>-0.88028399999999996</v>
      </c>
      <c r="P41">
        <v>-17.700005999999998</v>
      </c>
      <c r="Q41">
        <v>-0.88028399999999996</v>
      </c>
      <c r="R41">
        <v>-17.643637999999999</v>
      </c>
      <c r="S41">
        <v>-0.88028399999999996</v>
      </c>
      <c r="T41">
        <v>-17.576937999999998</v>
      </c>
    </row>
    <row r="42" spans="1:20" x14ac:dyDescent="0.35">
      <c r="A42">
        <v>-0.89029199999999997</v>
      </c>
      <c r="B42">
        <v>-48.803951999999995</v>
      </c>
      <c r="C42">
        <v>-0.89029199999999997</v>
      </c>
      <c r="D42">
        <v>-21.774359999999998</v>
      </c>
      <c r="E42">
        <v>-0.89029199999999997</v>
      </c>
      <c r="F42">
        <v>-19.918025999999998</v>
      </c>
      <c r="G42">
        <v>-0.89029199999999997</v>
      </c>
      <c r="H42">
        <v>-19.450184</v>
      </c>
      <c r="I42">
        <v>-0.89029199999999997</v>
      </c>
      <c r="J42">
        <v>-19.306448</v>
      </c>
      <c r="K42">
        <v>-0.89029199999999997</v>
      </c>
      <c r="L42">
        <v>-19.188079999999999</v>
      </c>
      <c r="M42">
        <v>-0.89029199999999997</v>
      </c>
      <c r="N42">
        <v>-19.165533999999997</v>
      </c>
      <c r="O42">
        <v>-0.89029199999999997</v>
      </c>
      <c r="P42">
        <v>-19.08756</v>
      </c>
      <c r="Q42">
        <v>-0.89029199999999997</v>
      </c>
      <c r="R42">
        <v>-19.054679999999998</v>
      </c>
      <c r="S42">
        <v>-0.89029199999999997</v>
      </c>
      <c r="T42">
        <v>-19.010524</v>
      </c>
    </row>
    <row r="43" spans="1:20" x14ac:dyDescent="0.35">
      <c r="A43">
        <v>-0.90029899999999996</v>
      </c>
      <c r="B43">
        <v>-52.026232</v>
      </c>
      <c r="C43">
        <v>-0.90029899999999996</v>
      </c>
      <c r="D43">
        <v>-23.528295999999997</v>
      </c>
      <c r="E43">
        <v>-0.90029899999999996</v>
      </c>
      <c r="F43">
        <v>-21.454011999999999</v>
      </c>
      <c r="G43">
        <v>-0.90029899999999996</v>
      </c>
      <c r="H43">
        <v>-21.006836</v>
      </c>
      <c r="I43">
        <v>-0.90029899999999996</v>
      </c>
      <c r="J43">
        <v>-20.775734</v>
      </c>
      <c r="K43">
        <v>-0.90029899999999996</v>
      </c>
      <c r="L43">
        <v>-20.702458</v>
      </c>
      <c r="M43">
        <v>-0.90029899999999996</v>
      </c>
      <c r="N43">
        <v>-20.614152000000001</v>
      </c>
      <c r="O43">
        <v>-0.90029899999999996</v>
      </c>
      <c r="P43">
        <v>-20.604755999999998</v>
      </c>
      <c r="Q43">
        <v>-0.90029899999999996</v>
      </c>
      <c r="R43">
        <v>-20.513629999999999</v>
      </c>
      <c r="S43">
        <v>-0.90029899999999996</v>
      </c>
      <c r="T43">
        <v>-20.422504</v>
      </c>
    </row>
    <row r="44" spans="1:20" x14ac:dyDescent="0.35">
      <c r="A44">
        <v>-0.91030699999999998</v>
      </c>
      <c r="B44">
        <v>-55.455196000000001</v>
      </c>
      <c r="C44">
        <v>-0.91030699999999998</v>
      </c>
      <c r="D44">
        <v>-25.177954</v>
      </c>
      <c r="E44">
        <v>-0.91030699999999998</v>
      </c>
      <c r="F44">
        <v>-23.012542</v>
      </c>
      <c r="G44">
        <v>-0.91030699999999998</v>
      </c>
      <c r="H44">
        <v>-22.466728</v>
      </c>
      <c r="I44">
        <v>-0.91030699999999998</v>
      </c>
      <c r="J44">
        <v>-22.293872</v>
      </c>
      <c r="K44">
        <v>-0.91030699999999998</v>
      </c>
      <c r="L44">
        <v>-22.16141</v>
      </c>
      <c r="M44">
        <v>-0.91030699999999998</v>
      </c>
      <c r="N44">
        <v>-22.116315999999998</v>
      </c>
      <c r="O44">
        <v>-0.91030699999999998</v>
      </c>
      <c r="P44">
        <v>-22.021433999999999</v>
      </c>
      <c r="Q44">
        <v>-0.91030699999999998</v>
      </c>
      <c r="R44">
        <v>-21.960367999999999</v>
      </c>
      <c r="S44">
        <v>-0.91030699999999998</v>
      </c>
      <c r="T44">
        <v>-21.874879999999997</v>
      </c>
    </row>
    <row r="45" spans="1:20" x14ac:dyDescent="0.35">
      <c r="A45">
        <v>-0.92031499999999999</v>
      </c>
      <c r="B45">
        <v>-58.827787999999998</v>
      </c>
      <c r="C45">
        <v>-0.92031499999999999</v>
      </c>
      <c r="D45">
        <v>-26.821035999999999</v>
      </c>
      <c r="E45">
        <v>-0.92031499999999999</v>
      </c>
      <c r="F45">
        <v>-24.427341999999999</v>
      </c>
      <c r="G45">
        <v>-0.92031499999999999</v>
      </c>
      <c r="H45">
        <v>-23.917223999999997</v>
      </c>
      <c r="I45">
        <v>-0.92031499999999999</v>
      </c>
      <c r="J45">
        <v>-23.660757999999998</v>
      </c>
      <c r="K45">
        <v>-0.92031499999999999</v>
      </c>
      <c r="L45">
        <v>-23.567753999999997</v>
      </c>
      <c r="M45">
        <v>-0.92031499999999999</v>
      </c>
      <c r="N45">
        <v>-23.469111999999999</v>
      </c>
      <c r="O45">
        <v>-0.92031499999999999</v>
      </c>
      <c r="P45">
        <v>-23.434352000000001</v>
      </c>
      <c r="Q45">
        <v>-0.92031499999999999</v>
      </c>
      <c r="R45">
        <v>-23.320679999999999</v>
      </c>
      <c r="S45">
        <v>-0.92031499999999999</v>
      </c>
      <c r="T45">
        <v>-23.189157999999999</v>
      </c>
    </row>
    <row r="46" spans="1:20" x14ac:dyDescent="0.35">
      <c r="A46">
        <v>-0.93032300000000001</v>
      </c>
      <c r="B46">
        <v>-62.200375999999999</v>
      </c>
      <c r="C46">
        <v>-0.93032300000000001</v>
      </c>
      <c r="D46">
        <v>-28.295957999999999</v>
      </c>
      <c r="E46">
        <v>-0.93032300000000001</v>
      </c>
      <c r="F46">
        <v>-25.822409999999998</v>
      </c>
      <c r="G46">
        <v>-0.93032300000000001</v>
      </c>
      <c r="H46">
        <v>-25.207075999999997</v>
      </c>
      <c r="I46">
        <v>-0.93032300000000001</v>
      </c>
      <c r="J46">
        <v>-25.004158</v>
      </c>
      <c r="K46">
        <v>-0.93032300000000001</v>
      </c>
      <c r="L46">
        <v>-24.854785999999997</v>
      </c>
      <c r="M46">
        <v>-0.93032300000000001</v>
      </c>
      <c r="N46">
        <v>-24.790906</v>
      </c>
      <c r="O46">
        <v>-0.93032300000000001</v>
      </c>
      <c r="P46">
        <v>-24.670658</v>
      </c>
      <c r="Q46">
        <v>-0.93032300000000001</v>
      </c>
      <c r="R46">
        <v>-24.592682</v>
      </c>
      <c r="S46">
        <v>-0.93032300000000001</v>
      </c>
      <c r="T46">
        <v>-24.468675999999999</v>
      </c>
    </row>
    <row r="47" spans="1:20" x14ac:dyDescent="0.35">
      <c r="A47">
        <v>-0.94033</v>
      </c>
      <c r="B47">
        <v>-65.309923999999995</v>
      </c>
      <c r="C47">
        <v>-0.94033</v>
      </c>
      <c r="D47">
        <v>-29.752091999999998</v>
      </c>
      <c r="E47">
        <v>-0.94033</v>
      </c>
      <c r="F47">
        <v>-27.121658</v>
      </c>
      <c r="G47">
        <v>-0.94033</v>
      </c>
      <c r="H47">
        <v>-26.539203999999998</v>
      </c>
      <c r="I47">
        <v>-0.94033</v>
      </c>
      <c r="J47">
        <v>-26.257372</v>
      </c>
      <c r="K47">
        <v>-0.94033</v>
      </c>
      <c r="L47">
        <v>-26.135245999999999</v>
      </c>
      <c r="M47">
        <v>-0.94033</v>
      </c>
      <c r="N47">
        <v>-26.013116</v>
      </c>
      <c r="O47">
        <v>-0.94033</v>
      </c>
      <c r="P47">
        <v>-25.975539999999999</v>
      </c>
      <c r="Q47">
        <v>-0.94033</v>
      </c>
      <c r="R47">
        <v>-25.799863999999999</v>
      </c>
      <c r="S47">
        <v>-0.94033</v>
      </c>
      <c r="T47">
        <v>-25.639219999999998</v>
      </c>
    </row>
    <row r="48" spans="1:20" x14ac:dyDescent="0.35">
      <c r="A48">
        <v>-0.95033799999999991</v>
      </c>
      <c r="B48">
        <v>-68.184615999999991</v>
      </c>
      <c r="C48">
        <v>-0.95033799999999991</v>
      </c>
      <c r="D48">
        <v>-31.104885999999997</v>
      </c>
      <c r="E48">
        <v>-0.95033799999999991</v>
      </c>
      <c r="F48">
        <v>-28.436874</v>
      </c>
      <c r="G48">
        <v>-0.95033799999999991</v>
      </c>
      <c r="H48">
        <v>-27.741689999999998</v>
      </c>
      <c r="I48">
        <v>-0.95033799999999991</v>
      </c>
      <c r="J48">
        <v>-27.506827999999999</v>
      </c>
      <c r="K48">
        <v>-0.95033799999999991</v>
      </c>
      <c r="L48">
        <v>-27.337727999999998</v>
      </c>
      <c r="M48">
        <v>-0.95033799999999991</v>
      </c>
      <c r="N48">
        <v>-27.25318</v>
      </c>
      <c r="O48">
        <v>-0.95033799999999991</v>
      </c>
      <c r="P48">
        <v>-27.121658</v>
      </c>
      <c r="Q48">
        <v>-0.95033799999999991</v>
      </c>
      <c r="R48">
        <v>-27.018319999999999</v>
      </c>
      <c r="S48">
        <v>-0.95033799999999991</v>
      </c>
      <c r="T48">
        <v>-26.858613999999999</v>
      </c>
    </row>
    <row r="49" spans="1:20" x14ac:dyDescent="0.35">
      <c r="A49">
        <v>-0.96034599999999992</v>
      </c>
      <c r="B49">
        <v>-70.683536000000004</v>
      </c>
      <c r="C49">
        <v>-0.96034599999999992</v>
      </c>
      <c r="D49">
        <v>-32.467075999999999</v>
      </c>
      <c r="E49">
        <v>-0.96034599999999992</v>
      </c>
      <c r="F49">
        <v>-29.639357999999998</v>
      </c>
      <c r="G49">
        <v>-0.96034599999999992</v>
      </c>
      <c r="H49">
        <v>-29.01933</v>
      </c>
      <c r="I49">
        <v>-0.96034599999999992</v>
      </c>
      <c r="J49">
        <v>-28.690524</v>
      </c>
      <c r="K49">
        <v>-0.96034599999999992</v>
      </c>
      <c r="L49">
        <v>-28.549607999999999</v>
      </c>
      <c r="M49">
        <v>-0.96034599999999992</v>
      </c>
      <c r="N49">
        <v>-28.40869</v>
      </c>
      <c r="O49">
        <v>-0.96034599999999992</v>
      </c>
      <c r="P49">
        <v>-28.342929999999999</v>
      </c>
      <c r="Q49">
        <v>-0.96034599999999992</v>
      </c>
      <c r="R49">
        <v>-28.183225999999998</v>
      </c>
      <c r="S49">
        <v>-0.96034599999999992</v>
      </c>
      <c r="T49">
        <v>-28.004731999999997</v>
      </c>
    </row>
    <row r="50" spans="1:20" x14ac:dyDescent="0.35">
      <c r="A50">
        <v>-0.97035399999999994</v>
      </c>
      <c r="B50">
        <v>-72.938192000000001</v>
      </c>
      <c r="C50">
        <v>-0.97035399999999994</v>
      </c>
      <c r="D50">
        <v>-33.697739999999996</v>
      </c>
      <c r="E50">
        <v>-0.97035399999999994</v>
      </c>
      <c r="F50">
        <v>-30.916998</v>
      </c>
      <c r="G50">
        <v>-0.97035399999999994</v>
      </c>
      <c r="H50">
        <v>-30.17484</v>
      </c>
      <c r="I50">
        <v>-0.97035399999999994</v>
      </c>
      <c r="J50">
        <v>-29.902401999999999</v>
      </c>
      <c r="K50">
        <v>-0.97035399999999994</v>
      </c>
      <c r="L50">
        <v>-29.705119999999997</v>
      </c>
      <c r="M50">
        <v>-0.97035399999999994</v>
      </c>
      <c r="N50">
        <v>-29.601782</v>
      </c>
      <c r="O50">
        <v>-0.97035399999999994</v>
      </c>
      <c r="P50">
        <v>-29.460863999999997</v>
      </c>
      <c r="Q50">
        <v>-0.97035399999999994</v>
      </c>
      <c r="R50">
        <v>-29.338737999999999</v>
      </c>
      <c r="S50">
        <v>-0.97035399999999994</v>
      </c>
      <c r="T50">
        <v>-29.150849999999998</v>
      </c>
    </row>
    <row r="51" spans="1:20" x14ac:dyDescent="0.35">
      <c r="A51">
        <v>-0.98036199999999996</v>
      </c>
      <c r="B51">
        <v>-74.807671999999997</v>
      </c>
      <c r="C51">
        <v>-0.98036199999999996</v>
      </c>
      <c r="D51">
        <v>-34.947199999999995</v>
      </c>
      <c r="E51">
        <v>-0.98036199999999996</v>
      </c>
      <c r="F51">
        <v>-32.063117999999996</v>
      </c>
      <c r="G51">
        <v>-0.98036199999999996</v>
      </c>
      <c r="H51">
        <v>-31.396113999999997</v>
      </c>
      <c r="I51">
        <v>-0.98036199999999996</v>
      </c>
      <c r="J51">
        <v>-31.029731999999999</v>
      </c>
      <c r="K51">
        <v>-0.98036199999999996</v>
      </c>
      <c r="L51">
        <v>-30.860631999999999</v>
      </c>
      <c r="M51">
        <v>-0.98036199999999996</v>
      </c>
      <c r="N51">
        <v>-30.710321999999998</v>
      </c>
      <c r="O51">
        <v>-0.98036199999999996</v>
      </c>
      <c r="P51">
        <v>-30.625771999999998</v>
      </c>
      <c r="Q51">
        <v>-0.98036199999999996</v>
      </c>
      <c r="R51">
        <v>-30.456671999999998</v>
      </c>
      <c r="S51">
        <v>-0.98036199999999996</v>
      </c>
      <c r="T51">
        <v>-30.240601999999999</v>
      </c>
    </row>
    <row r="52" spans="1:20" x14ac:dyDescent="0.35">
      <c r="A52">
        <v>-0.99036899999999994</v>
      </c>
      <c r="B52">
        <v>-76.498663999999991</v>
      </c>
      <c r="C52">
        <v>-0.99036899999999994</v>
      </c>
      <c r="D52">
        <v>-36.074528000000001</v>
      </c>
      <c r="E52">
        <v>-0.99036899999999994</v>
      </c>
      <c r="F52">
        <v>-33.246809999999996</v>
      </c>
      <c r="G52">
        <v>-0.99036899999999994</v>
      </c>
      <c r="H52">
        <v>-32.467075999999999</v>
      </c>
      <c r="I52">
        <v>-0.99036899999999994</v>
      </c>
      <c r="J52">
        <v>-32.166454000000002</v>
      </c>
      <c r="K52">
        <v>-0.99036899999999994</v>
      </c>
      <c r="L52">
        <v>-31.959778</v>
      </c>
      <c r="M52">
        <v>-0.99036899999999994</v>
      </c>
      <c r="N52">
        <v>-31.83765</v>
      </c>
      <c r="O52">
        <v>-0.99036899999999994</v>
      </c>
      <c r="P52">
        <v>-31.66855</v>
      </c>
      <c r="Q52">
        <v>-0.99036899999999994</v>
      </c>
      <c r="R52">
        <v>-31.546423999999998</v>
      </c>
      <c r="S52">
        <v>-0.99036899999999994</v>
      </c>
      <c r="T52">
        <v>-31.339745999999998</v>
      </c>
    </row>
    <row r="53" spans="1:20" x14ac:dyDescent="0.35">
      <c r="A53">
        <v>-1.0003769999999998</v>
      </c>
      <c r="B53">
        <v>-77.860855999999998</v>
      </c>
      <c r="C53">
        <v>-1.0003769999999998</v>
      </c>
      <c r="D53">
        <v>-37.183071999999996</v>
      </c>
      <c r="E53">
        <v>-1.0003769999999998</v>
      </c>
      <c r="F53">
        <v>-34.30838</v>
      </c>
      <c r="G53">
        <v>-1.0003769999999998</v>
      </c>
      <c r="H53">
        <v>-33.594403999999997</v>
      </c>
      <c r="I53">
        <v>-1.0003769999999998</v>
      </c>
      <c r="J53">
        <v>-33.228023999999998</v>
      </c>
      <c r="K53">
        <v>-1.0003769999999998</v>
      </c>
      <c r="L53">
        <v>-33.040134000000002</v>
      </c>
      <c r="M53">
        <v>-1.0003769999999998</v>
      </c>
      <c r="N53">
        <v>-32.871035999999997</v>
      </c>
      <c r="O53">
        <v>-1.0003769999999998</v>
      </c>
      <c r="P53">
        <v>-32.767696000000001</v>
      </c>
      <c r="Q53">
        <v>-1.0003769999999998</v>
      </c>
      <c r="R53">
        <v>-32.579810000000002</v>
      </c>
      <c r="S53">
        <v>-1.0003769999999998</v>
      </c>
      <c r="T53">
        <v>-32.354341999999995</v>
      </c>
    </row>
    <row r="54" spans="1:20" x14ac:dyDescent="0.35">
      <c r="A54">
        <v>-1.0103849999999999</v>
      </c>
      <c r="B54">
        <v>-79.119711999999993</v>
      </c>
      <c r="C54">
        <v>-1.0103849999999999</v>
      </c>
      <c r="D54">
        <v>-38.150691999999999</v>
      </c>
      <c r="E54">
        <v>-1.0103849999999999</v>
      </c>
      <c r="F54">
        <v>-35.398131999999997</v>
      </c>
      <c r="G54">
        <v>-1.0103849999999999</v>
      </c>
      <c r="H54">
        <v>-34.571424</v>
      </c>
      <c r="I54">
        <v>-1.0103849999999999</v>
      </c>
      <c r="J54">
        <v>-34.261407999999996</v>
      </c>
      <c r="K54">
        <v>-1.0103849999999999</v>
      </c>
      <c r="L54">
        <v>-34.035944000000001</v>
      </c>
      <c r="M54">
        <v>-1.0103849999999999</v>
      </c>
      <c r="N54">
        <v>-33.904420000000002</v>
      </c>
      <c r="O54">
        <v>-1.0103849999999999</v>
      </c>
      <c r="P54">
        <v>-33.716532000000001</v>
      </c>
      <c r="Q54">
        <v>-1.0103849999999999</v>
      </c>
      <c r="R54">
        <v>-33.575615999999997</v>
      </c>
      <c r="S54">
        <v>-1.0103849999999999</v>
      </c>
      <c r="T54">
        <v>-33.350152000000001</v>
      </c>
    </row>
    <row r="55" spans="1:20" x14ac:dyDescent="0.35">
      <c r="A55">
        <v>-1.0203929999999999</v>
      </c>
      <c r="B55">
        <v>-80.096727999999999</v>
      </c>
      <c r="C55">
        <v>-1.0203929999999999</v>
      </c>
      <c r="D55">
        <v>-39.118319999999997</v>
      </c>
      <c r="E55">
        <v>-1.0203929999999999</v>
      </c>
      <c r="F55">
        <v>-36.337572000000002</v>
      </c>
      <c r="G55">
        <v>-1.0203929999999999</v>
      </c>
      <c r="H55">
        <v>-35.604811999999995</v>
      </c>
      <c r="I55">
        <v>-1.0203929999999999</v>
      </c>
      <c r="J55">
        <v>-35.210243999999996</v>
      </c>
      <c r="K55">
        <v>-1.0203929999999999</v>
      </c>
      <c r="L55">
        <v>-35.003563999999997</v>
      </c>
      <c r="M55">
        <v>-1.0203929999999999</v>
      </c>
      <c r="N55">
        <v>-34.81568</v>
      </c>
      <c r="O55">
        <v>-1.0203929999999999</v>
      </c>
      <c r="P55">
        <v>-34.712339999999998</v>
      </c>
      <c r="Q55">
        <v>-1.0203929999999999</v>
      </c>
      <c r="R55">
        <v>-34.496268000000001</v>
      </c>
      <c r="S55">
        <v>-1.0203929999999999</v>
      </c>
      <c r="T55">
        <v>-34.242619999999995</v>
      </c>
    </row>
    <row r="56" spans="1:20" x14ac:dyDescent="0.35">
      <c r="A56">
        <v>-1.0304</v>
      </c>
      <c r="B56">
        <v>-80.998592000000002</v>
      </c>
      <c r="C56">
        <v>-1.0304</v>
      </c>
      <c r="D56">
        <v>-39.954419999999999</v>
      </c>
      <c r="E56">
        <v>-1.0304</v>
      </c>
      <c r="F56">
        <v>-37.2958</v>
      </c>
      <c r="G56">
        <v>-1.0304</v>
      </c>
      <c r="H56">
        <v>-36.478487999999999</v>
      </c>
      <c r="I56">
        <v>-1.0304</v>
      </c>
      <c r="J56">
        <v>-36.149684000000001</v>
      </c>
      <c r="K56">
        <v>-1.0304</v>
      </c>
      <c r="L56">
        <v>-35.896031999999998</v>
      </c>
      <c r="M56">
        <v>-1.0304</v>
      </c>
      <c r="N56">
        <v>-35.736331999999997</v>
      </c>
      <c r="O56">
        <v>-1.0304</v>
      </c>
      <c r="P56">
        <v>-35.557836000000002</v>
      </c>
      <c r="Q56">
        <v>-1.0304</v>
      </c>
      <c r="R56">
        <v>-35.398131999999997</v>
      </c>
      <c r="S56">
        <v>-1.0304</v>
      </c>
      <c r="T56">
        <v>-35.144483999999999</v>
      </c>
    </row>
    <row r="57" spans="1:20" x14ac:dyDescent="0.35">
      <c r="A57">
        <v>-1.040408</v>
      </c>
      <c r="B57">
        <v>-81.637416000000002</v>
      </c>
      <c r="C57">
        <v>-1.040408</v>
      </c>
      <c r="D57">
        <v>-40.799915999999996</v>
      </c>
      <c r="E57">
        <v>-1.040408</v>
      </c>
      <c r="F57">
        <v>-38.103724</v>
      </c>
      <c r="G57">
        <v>-1.040408</v>
      </c>
      <c r="H57">
        <v>-37.370956</v>
      </c>
      <c r="I57">
        <v>-1.040408</v>
      </c>
      <c r="J57">
        <v>-36.957603999999996</v>
      </c>
      <c r="K57">
        <v>-1.040408</v>
      </c>
      <c r="L57">
        <v>-36.741531999999999</v>
      </c>
      <c r="M57">
        <v>-1.040408</v>
      </c>
      <c r="N57">
        <v>-36.553643999999998</v>
      </c>
      <c r="O57">
        <v>-1.040408</v>
      </c>
      <c r="P57">
        <v>-36.431515999999995</v>
      </c>
      <c r="Q57">
        <v>-1.040408</v>
      </c>
      <c r="R57">
        <v>-36.206052</v>
      </c>
      <c r="S57">
        <v>-1.040408</v>
      </c>
      <c r="T57">
        <v>-35.943007999999999</v>
      </c>
    </row>
    <row r="58" spans="1:20" x14ac:dyDescent="0.35">
      <c r="A58">
        <v>-1.050416</v>
      </c>
      <c r="B58">
        <v>-82.191679999999991</v>
      </c>
      <c r="C58">
        <v>-1.050416</v>
      </c>
      <c r="D58">
        <v>-41.495103999999998</v>
      </c>
      <c r="E58">
        <v>-1.050416</v>
      </c>
      <c r="F58">
        <v>-38.930427999999999</v>
      </c>
      <c r="G58">
        <v>-1.050416</v>
      </c>
      <c r="H58">
        <v>-38.113115999999998</v>
      </c>
      <c r="I58">
        <v>-1.050416</v>
      </c>
      <c r="J58">
        <v>-37.765519999999995</v>
      </c>
      <c r="K58">
        <v>-1.050416</v>
      </c>
      <c r="L58">
        <v>-37.521267999999999</v>
      </c>
      <c r="M58">
        <v>-1.050416</v>
      </c>
      <c r="N58">
        <v>-37.333379999999998</v>
      </c>
      <c r="O58">
        <v>-1.050416</v>
      </c>
      <c r="P58">
        <v>-37.145491999999997</v>
      </c>
      <c r="Q58">
        <v>-1.050416</v>
      </c>
      <c r="R58">
        <v>-36.976391999999997</v>
      </c>
      <c r="S58">
        <v>-1.050416</v>
      </c>
      <c r="T58">
        <v>-36.713347999999996</v>
      </c>
    </row>
    <row r="59" spans="1:20" x14ac:dyDescent="0.35">
      <c r="A59">
        <v>-1.060424</v>
      </c>
      <c r="B59">
        <v>-82.529879999999991</v>
      </c>
      <c r="C59">
        <v>-1.060424</v>
      </c>
      <c r="D59">
        <v>-42.20908</v>
      </c>
      <c r="E59">
        <v>-1.060424</v>
      </c>
      <c r="F59">
        <v>-39.625616000000001</v>
      </c>
      <c r="G59">
        <v>-1.060424</v>
      </c>
      <c r="H59">
        <v>-38.883459999999999</v>
      </c>
      <c r="I59">
        <v>-1.060424</v>
      </c>
      <c r="J59">
        <v>-38.460712000000001</v>
      </c>
      <c r="K59">
        <v>-1.060424</v>
      </c>
      <c r="L59">
        <v>-38.244636</v>
      </c>
      <c r="M59">
        <v>-1.060424</v>
      </c>
      <c r="N59">
        <v>-38.028563999999996</v>
      </c>
      <c r="O59">
        <v>-1.060424</v>
      </c>
      <c r="P59">
        <v>-37.906439999999996</v>
      </c>
      <c r="Q59">
        <v>-1.060424</v>
      </c>
      <c r="R59">
        <v>-37.680971999999997</v>
      </c>
      <c r="S59">
        <v>-1.060424</v>
      </c>
      <c r="T59">
        <v>-37.408535999999998</v>
      </c>
    </row>
    <row r="60" spans="1:20" x14ac:dyDescent="0.35">
      <c r="A60">
        <v>-1.0704320000000001</v>
      </c>
      <c r="B60">
        <v>-82.868071999999998</v>
      </c>
      <c r="C60">
        <v>-1.0704320000000001</v>
      </c>
      <c r="D60">
        <v>-42.782136000000001</v>
      </c>
      <c r="E60">
        <v>-1.0704320000000001</v>
      </c>
      <c r="F60">
        <v>-40.348984000000002</v>
      </c>
      <c r="G60">
        <v>-1.0704320000000001</v>
      </c>
      <c r="H60">
        <v>-39.512884</v>
      </c>
      <c r="I60">
        <v>-1.0704320000000001</v>
      </c>
      <c r="J60">
        <v>-39.146504</v>
      </c>
      <c r="K60">
        <v>-1.0704320000000001</v>
      </c>
      <c r="L60">
        <v>-38.911639999999998</v>
      </c>
      <c r="M60">
        <v>-1.0704320000000001</v>
      </c>
      <c r="N60">
        <v>-38.714355999999995</v>
      </c>
      <c r="O60">
        <v>-1.0704320000000001</v>
      </c>
      <c r="P60">
        <v>-38.517071999999999</v>
      </c>
      <c r="Q60">
        <v>-1.0704320000000001</v>
      </c>
      <c r="R60">
        <v>-38.347975999999996</v>
      </c>
      <c r="S60">
        <v>-1.0704320000000001</v>
      </c>
      <c r="T60">
        <v>-38.075539999999997</v>
      </c>
    </row>
    <row r="61" spans="1:20" x14ac:dyDescent="0.35">
      <c r="A61">
        <v>-1.0804389999999999</v>
      </c>
      <c r="B61">
        <v>-83.027783999999997</v>
      </c>
      <c r="C61">
        <v>-1.0804389999999999</v>
      </c>
      <c r="D61">
        <v>-43.392772000000001</v>
      </c>
      <c r="E61">
        <v>-1.0804389999999999</v>
      </c>
      <c r="F61">
        <v>-40.940832</v>
      </c>
      <c r="G61">
        <v>-1.0804389999999999</v>
      </c>
      <c r="H61">
        <v>-40.189279999999997</v>
      </c>
      <c r="I61">
        <v>-1.0804389999999999</v>
      </c>
      <c r="J61">
        <v>-39.766528000000001</v>
      </c>
      <c r="K61">
        <v>-1.0804389999999999</v>
      </c>
      <c r="L61">
        <v>-39.531672</v>
      </c>
      <c r="M61">
        <v>-1.0804389999999999</v>
      </c>
      <c r="N61">
        <v>-39.315599999999996</v>
      </c>
      <c r="O61">
        <v>-1.0804389999999999</v>
      </c>
      <c r="P61">
        <v>-39.165287999999997</v>
      </c>
      <c r="Q61">
        <v>-1.0804389999999999</v>
      </c>
      <c r="R61">
        <v>-38.939824000000002</v>
      </c>
      <c r="S61">
        <v>-1.0804389999999999</v>
      </c>
      <c r="T61">
        <v>-38.667387999999995</v>
      </c>
    </row>
    <row r="62" spans="1:20" x14ac:dyDescent="0.35">
      <c r="A62">
        <v>-1.0904469999999999</v>
      </c>
      <c r="B62">
        <v>-83.215671999999998</v>
      </c>
      <c r="C62">
        <v>-1.0904469999999999</v>
      </c>
      <c r="D62">
        <v>-43.871887999999998</v>
      </c>
      <c r="E62">
        <v>-1.0904469999999999</v>
      </c>
      <c r="F62">
        <v>-41.560863999999995</v>
      </c>
      <c r="G62">
        <v>-1.0904469999999999</v>
      </c>
      <c r="H62">
        <v>-40.734155999999999</v>
      </c>
      <c r="I62">
        <v>-1.0904469999999999</v>
      </c>
      <c r="J62">
        <v>-40.367775999999999</v>
      </c>
      <c r="K62">
        <v>-1.0904469999999999</v>
      </c>
      <c r="L62">
        <v>-40.104731999999998</v>
      </c>
      <c r="M62">
        <v>-1.0904469999999999</v>
      </c>
      <c r="N62">
        <v>-39.907447999999995</v>
      </c>
      <c r="O62">
        <v>-1.0904469999999999</v>
      </c>
      <c r="P62">
        <v>-39.691375999999998</v>
      </c>
      <c r="Q62">
        <v>-1.0904469999999999</v>
      </c>
      <c r="R62">
        <v>-39.512884</v>
      </c>
      <c r="S62">
        <v>-1.0904469999999999</v>
      </c>
      <c r="T62">
        <v>-39.231048000000001</v>
      </c>
    </row>
    <row r="63" spans="1:20" x14ac:dyDescent="0.35">
      <c r="A63">
        <v>-1.100455</v>
      </c>
      <c r="B63">
        <v>-83.253247999999999</v>
      </c>
      <c r="C63">
        <v>-1.100455</v>
      </c>
      <c r="D63">
        <v>-44.388579999999997</v>
      </c>
      <c r="E63">
        <v>-1.100455</v>
      </c>
      <c r="F63">
        <v>-42.030583999999998</v>
      </c>
      <c r="G63">
        <v>-1.100455</v>
      </c>
      <c r="H63">
        <v>-41.326003999999998</v>
      </c>
      <c r="I63">
        <v>-1.100455</v>
      </c>
      <c r="J63">
        <v>-40.884467999999998</v>
      </c>
      <c r="K63">
        <v>-1.100455</v>
      </c>
      <c r="L63">
        <v>-40.640211999999998</v>
      </c>
      <c r="M63">
        <v>-1.100455</v>
      </c>
      <c r="N63">
        <v>-40.414743999999999</v>
      </c>
      <c r="O63">
        <v>-1.100455</v>
      </c>
      <c r="P63">
        <v>-40.264435999999996</v>
      </c>
      <c r="Q63">
        <v>-1.100455</v>
      </c>
      <c r="R63">
        <v>-40.029572000000002</v>
      </c>
      <c r="S63">
        <v>-1.100455</v>
      </c>
      <c r="T63">
        <v>-39.747743999999997</v>
      </c>
    </row>
    <row r="64" spans="1:20" x14ac:dyDescent="0.35">
      <c r="A64">
        <v>-1.110463</v>
      </c>
      <c r="B64">
        <v>-83.337791999999993</v>
      </c>
      <c r="C64">
        <v>-1.110463</v>
      </c>
      <c r="D64">
        <v>-44.773751999999995</v>
      </c>
      <c r="E64">
        <v>-1.110463</v>
      </c>
      <c r="F64">
        <v>-42.556671999999999</v>
      </c>
      <c r="G64">
        <v>-1.110463</v>
      </c>
      <c r="H64">
        <v>-41.758144000000001</v>
      </c>
      <c r="I64">
        <v>-1.110463</v>
      </c>
      <c r="J64">
        <v>-41.382371999999997</v>
      </c>
      <c r="K64">
        <v>-1.110463</v>
      </c>
      <c r="L64">
        <v>-41.138115999999997</v>
      </c>
      <c r="M64">
        <v>-1.110463</v>
      </c>
      <c r="N64">
        <v>-40.922044</v>
      </c>
      <c r="O64">
        <v>-1.110463</v>
      </c>
      <c r="P64">
        <v>-40.715364000000001</v>
      </c>
      <c r="Q64">
        <v>-1.110463</v>
      </c>
      <c r="R64">
        <v>-40.527479999999997</v>
      </c>
      <c r="S64">
        <v>-1.110463</v>
      </c>
      <c r="T64">
        <v>-40.236252</v>
      </c>
    </row>
    <row r="65" spans="1:20" x14ac:dyDescent="0.35">
      <c r="A65">
        <v>-1.1204699999999999</v>
      </c>
      <c r="B65">
        <v>-83.290831999999995</v>
      </c>
      <c r="C65">
        <v>-1.1204699999999999</v>
      </c>
      <c r="D65">
        <v>-45.205891999999999</v>
      </c>
      <c r="E65">
        <v>-1.1204699999999999</v>
      </c>
      <c r="F65">
        <v>-42.951236000000002</v>
      </c>
      <c r="G65">
        <v>-1.1204699999999999</v>
      </c>
      <c r="H65">
        <v>-42.246656000000002</v>
      </c>
      <c r="I65">
        <v>-1.1204699999999999</v>
      </c>
      <c r="J65">
        <v>-41.814512000000001</v>
      </c>
      <c r="K65">
        <v>-1.1204699999999999</v>
      </c>
      <c r="L65">
        <v>-41.579651999999996</v>
      </c>
      <c r="M65">
        <v>-1.1204699999999999</v>
      </c>
      <c r="N65">
        <v>-41.354188000000001</v>
      </c>
      <c r="O65">
        <v>-1.1204699999999999</v>
      </c>
      <c r="P65">
        <v>-41.203876000000001</v>
      </c>
      <c r="Q65">
        <v>-1.1204699999999999</v>
      </c>
      <c r="R65">
        <v>-40.950227999999996</v>
      </c>
      <c r="S65">
        <v>-1.1204699999999999</v>
      </c>
      <c r="T65">
        <v>-40.668396000000001</v>
      </c>
    </row>
    <row r="66" spans="1:20" x14ac:dyDescent="0.35">
      <c r="A66">
        <v>-1.1304779999999999</v>
      </c>
      <c r="B66">
        <v>-83.309615999999991</v>
      </c>
      <c r="C66">
        <v>-1.1304779999999999</v>
      </c>
      <c r="D66">
        <v>-45.534695999999997</v>
      </c>
      <c r="E66">
        <v>-1.1304779999999999</v>
      </c>
      <c r="F66">
        <v>-43.392772000000001</v>
      </c>
      <c r="G66">
        <v>-1.1304779999999999</v>
      </c>
      <c r="H66">
        <v>-42.622431999999996</v>
      </c>
      <c r="I66">
        <v>-1.1304779999999999</v>
      </c>
      <c r="J66">
        <v>-42.237259999999999</v>
      </c>
      <c r="K66">
        <v>-1.1304779999999999</v>
      </c>
      <c r="L66">
        <v>-41.983612000000001</v>
      </c>
      <c r="M66">
        <v>-1.1304779999999999</v>
      </c>
      <c r="N66">
        <v>-41.767539999999997</v>
      </c>
      <c r="O66">
        <v>-1.1304779999999999</v>
      </c>
      <c r="P66">
        <v>-41.570256000000001</v>
      </c>
      <c r="Q66">
        <v>-1.1304779999999999</v>
      </c>
      <c r="R66">
        <v>-41.372971999999997</v>
      </c>
      <c r="S66">
        <v>-1.1304779999999999</v>
      </c>
      <c r="T66">
        <v>-41.091144</v>
      </c>
    </row>
    <row r="67" spans="1:20" x14ac:dyDescent="0.35">
      <c r="A67">
        <v>-1.1404859999999999</v>
      </c>
      <c r="B67">
        <v>-83.168703999999991</v>
      </c>
      <c r="C67">
        <v>-1.1404859999999999</v>
      </c>
      <c r="D67">
        <v>-45.891683999999998</v>
      </c>
      <c r="E67">
        <v>-1.1404859999999999</v>
      </c>
      <c r="F67">
        <v>-43.721575999999999</v>
      </c>
      <c r="G67">
        <v>-1.1404859999999999</v>
      </c>
      <c r="H67">
        <v>-43.035784</v>
      </c>
      <c r="I67">
        <v>-1.1404859999999999</v>
      </c>
      <c r="J67">
        <v>-42.603643999999996</v>
      </c>
      <c r="K67">
        <v>-1.1404859999999999</v>
      </c>
      <c r="L67">
        <v>-42.349992</v>
      </c>
      <c r="M67">
        <v>-1.1404859999999999</v>
      </c>
      <c r="N67">
        <v>-42.124527999999998</v>
      </c>
      <c r="O67">
        <v>-1.1404859999999999</v>
      </c>
      <c r="P67">
        <v>-41.974219999999995</v>
      </c>
      <c r="Q67">
        <v>-1.1404859999999999</v>
      </c>
      <c r="R67">
        <v>-41.729959999999998</v>
      </c>
      <c r="S67">
        <v>-1.1404859999999999</v>
      </c>
      <c r="T67">
        <v>-41.466919999999995</v>
      </c>
    </row>
    <row r="68" spans="1:20" x14ac:dyDescent="0.35">
      <c r="A68">
        <v>-1.1504939999999999</v>
      </c>
      <c r="B68">
        <v>-83.084152000000003</v>
      </c>
      <c r="C68">
        <v>-1.1504939999999999</v>
      </c>
      <c r="D68">
        <v>-46.145336</v>
      </c>
      <c r="E68">
        <v>-1.1504939999999999</v>
      </c>
      <c r="F68">
        <v>-44.106747999999996</v>
      </c>
      <c r="G68">
        <v>-1.1504939999999999</v>
      </c>
      <c r="H68">
        <v>-43.336403999999995</v>
      </c>
      <c r="I68">
        <v>-1.1504939999999999</v>
      </c>
      <c r="J68">
        <v>-42.951236000000002</v>
      </c>
      <c r="K68">
        <v>-1.1504939999999999</v>
      </c>
      <c r="L68">
        <v>-42.697587999999996</v>
      </c>
      <c r="M68">
        <v>-1.1504939999999999</v>
      </c>
      <c r="N68">
        <v>-42.490912000000002</v>
      </c>
      <c r="O68">
        <v>-1.1504939999999999</v>
      </c>
      <c r="P68">
        <v>-42.274839999999998</v>
      </c>
      <c r="Q68">
        <v>-1.1504939999999999</v>
      </c>
      <c r="R68">
        <v>-42.086948</v>
      </c>
      <c r="S68">
        <v>-1.1504939999999999</v>
      </c>
      <c r="T68">
        <v>-41.805119999999995</v>
      </c>
    </row>
    <row r="69" spans="1:20" x14ac:dyDescent="0.35">
      <c r="A69">
        <v>-1.1605019999999999</v>
      </c>
      <c r="B69">
        <v>-82.858679999999993</v>
      </c>
      <c r="C69">
        <v>-1.1605019999999999</v>
      </c>
      <c r="D69">
        <v>-46.464748</v>
      </c>
      <c r="E69">
        <v>-1.1605019999999999</v>
      </c>
      <c r="F69">
        <v>-44.369791999999997</v>
      </c>
      <c r="G69">
        <v>-1.1605019999999999</v>
      </c>
      <c r="H69">
        <v>-43.693391999999996</v>
      </c>
      <c r="I69">
        <v>-1.1605019999999999</v>
      </c>
      <c r="J69">
        <v>-43.270643999999997</v>
      </c>
      <c r="K69">
        <v>-1.1605019999999999</v>
      </c>
      <c r="L69">
        <v>-43.016999999999996</v>
      </c>
      <c r="M69">
        <v>-1.1605019999999999</v>
      </c>
      <c r="N69">
        <v>-42.791531999999997</v>
      </c>
      <c r="O69">
        <v>-1.1605019999999999</v>
      </c>
      <c r="P69">
        <v>-42.650611999999995</v>
      </c>
      <c r="Q69">
        <v>-1.1605019999999999</v>
      </c>
      <c r="R69">
        <v>-42.387571999999999</v>
      </c>
      <c r="S69">
        <v>-1.1605019999999999</v>
      </c>
      <c r="T69">
        <v>-42.124527999999998</v>
      </c>
    </row>
    <row r="70" spans="1:20" x14ac:dyDescent="0.35">
      <c r="A70">
        <v>-1.170509</v>
      </c>
      <c r="B70">
        <v>-82.708376000000001</v>
      </c>
      <c r="C70">
        <v>-1.170509</v>
      </c>
      <c r="D70">
        <v>-46.690211999999995</v>
      </c>
      <c r="E70">
        <v>-1.170509</v>
      </c>
      <c r="F70">
        <v>-44.717383999999996</v>
      </c>
      <c r="G70">
        <v>-1.170509</v>
      </c>
      <c r="H70">
        <v>-43.975228000000001</v>
      </c>
      <c r="I70">
        <v>-1.170509</v>
      </c>
      <c r="J70">
        <v>-43.590055999999997</v>
      </c>
      <c r="K70">
        <v>-1.170509</v>
      </c>
      <c r="L70">
        <v>-43.327011999999996</v>
      </c>
      <c r="M70">
        <v>-1.170509</v>
      </c>
      <c r="N70">
        <v>-43.129728</v>
      </c>
      <c r="O70">
        <v>-1.170509</v>
      </c>
      <c r="P70">
        <v>-42.904263999999998</v>
      </c>
      <c r="Q70">
        <v>-1.170509</v>
      </c>
      <c r="R70">
        <v>-42.716375999999997</v>
      </c>
      <c r="S70">
        <v>-1.170509</v>
      </c>
      <c r="T70">
        <v>-42.443936000000001</v>
      </c>
    </row>
    <row r="71" spans="1:20" x14ac:dyDescent="0.35">
      <c r="A71">
        <v>-1.180517</v>
      </c>
      <c r="B71">
        <v>-82.435935999999998</v>
      </c>
      <c r="C71">
        <v>-1.180517</v>
      </c>
      <c r="D71">
        <v>-46.990831999999997</v>
      </c>
      <c r="E71">
        <v>-1.180517</v>
      </c>
      <c r="F71">
        <v>-44.971032000000001</v>
      </c>
      <c r="G71">
        <v>-1.180517</v>
      </c>
      <c r="H71">
        <v>-44.304031999999999</v>
      </c>
      <c r="I71">
        <v>-1.180517</v>
      </c>
      <c r="J71">
        <v>-43.900072000000002</v>
      </c>
      <c r="K71">
        <v>-1.180517</v>
      </c>
      <c r="L71">
        <v>-43.637028000000001</v>
      </c>
      <c r="M71">
        <v>-1.180517</v>
      </c>
      <c r="N71">
        <v>-43.411563999999998</v>
      </c>
      <c r="O71">
        <v>-1.180517</v>
      </c>
      <c r="P71">
        <v>-43.261251999999999</v>
      </c>
      <c r="Q71">
        <v>-1.180517</v>
      </c>
      <c r="R71">
        <v>-43.007599999999996</v>
      </c>
      <c r="S71">
        <v>-1.180517</v>
      </c>
      <c r="T71">
        <v>-42.753955999999995</v>
      </c>
    </row>
    <row r="72" spans="1:20" x14ac:dyDescent="0.35">
      <c r="A72">
        <v>-1.1905250000000001</v>
      </c>
      <c r="B72">
        <v>-82.248047999999997</v>
      </c>
      <c r="C72">
        <v>-1.1905250000000001</v>
      </c>
      <c r="D72">
        <v>-47.206899999999997</v>
      </c>
      <c r="E72">
        <v>-1.1905250000000001</v>
      </c>
      <c r="F72">
        <v>-45.318627999999997</v>
      </c>
      <c r="G72">
        <v>-1.1905250000000001</v>
      </c>
      <c r="H72">
        <v>-44.585859999999997</v>
      </c>
      <c r="I72">
        <v>-1.1905250000000001</v>
      </c>
      <c r="J72">
        <v>-44.200691999999997</v>
      </c>
      <c r="K72">
        <v>-1.1905250000000001</v>
      </c>
      <c r="L72">
        <v>-43.956435999999997</v>
      </c>
      <c r="M72">
        <v>-1.1905250000000001</v>
      </c>
      <c r="N72">
        <v>-43.740367999999997</v>
      </c>
      <c r="O72">
        <v>-1.1905250000000001</v>
      </c>
      <c r="P72">
        <v>-43.514899999999997</v>
      </c>
      <c r="Q72">
        <v>-1.1905250000000001</v>
      </c>
      <c r="R72">
        <v>-43.327011999999996</v>
      </c>
      <c r="S72">
        <v>-1.1905250000000001</v>
      </c>
      <c r="T72">
        <v>-43.063967999999996</v>
      </c>
    </row>
    <row r="73" spans="1:20" x14ac:dyDescent="0.35">
      <c r="A73">
        <v>-1.2005329999999999</v>
      </c>
      <c r="B73">
        <v>-81.985007999999993</v>
      </c>
      <c r="C73">
        <v>-1.2005329999999999</v>
      </c>
      <c r="D73">
        <v>-47.516919999999999</v>
      </c>
      <c r="E73">
        <v>-1.2005329999999999</v>
      </c>
      <c r="F73">
        <v>-45.581671999999998</v>
      </c>
      <c r="G73">
        <v>-1.2005329999999999</v>
      </c>
      <c r="H73">
        <v>-44.933456</v>
      </c>
      <c r="I73">
        <v>-1.2005329999999999</v>
      </c>
      <c r="J73">
        <v>-44.520099999999999</v>
      </c>
      <c r="K73">
        <v>-1.2005329999999999</v>
      </c>
      <c r="L73">
        <v>-44.257055999999999</v>
      </c>
      <c r="M73">
        <v>-1.2005329999999999</v>
      </c>
      <c r="N73">
        <v>-44.040987999999999</v>
      </c>
      <c r="O73">
        <v>-1.2005329999999999</v>
      </c>
      <c r="P73">
        <v>-43.890675999999999</v>
      </c>
      <c r="Q73">
        <v>-1.2005329999999999</v>
      </c>
      <c r="R73">
        <v>-43.637028000000001</v>
      </c>
      <c r="S73">
        <v>-1.2005329999999999</v>
      </c>
      <c r="T73">
        <v>-43.373984</v>
      </c>
    </row>
    <row r="74" spans="1:20" x14ac:dyDescent="0.35">
      <c r="A74">
        <v>-1.2105399999999999</v>
      </c>
      <c r="B74">
        <v>-81.806511999999998</v>
      </c>
      <c r="C74">
        <v>-1.2105399999999999</v>
      </c>
      <c r="D74">
        <v>-47.761171999999995</v>
      </c>
      <c r="E74">
        <v>-1.2105399999999999</v>
      </c>
      <c r="F74">
        <v>-45.957447999999999</v>
      </c>
      <c r="G74">
        <v>-1.2105399999999999</v>
      </c>
      <c r="H74">
        <v>-45.224683999999996</v>
      </c>
      <c r="I74">
        <v>-1.2105399999999999</v>
      </c>
      <c r="J74">
        <v>-44.848903999999997</v>
      </c>
      <c r="K74">
        <v>-1.2105399999999999</v>
      </c>
      <c r="L74">
        <v>-44.595259999999996</v>
      </c>
      <c r="M74">
        <v>-1.2105399999999999</v>
      </c>
      <c r="N74">
        <v>-44.379183999999995</v>
      </c>
      <c r="O74">
        <v>-1.2105399999999999</v>
      </c>
      <c r="P74">
        <v>-44.172511999999998</v>
      </c>
      <c r="Q74">
        <v>-1.2105399999999999</v>
      </c>
      <c r="R74">
        <v>-43.98462</v>
      </c>
      <c r="S74">
        <v>-1.2105399999999999</v>
      </c>
      <c r="T74">
        <v>-43.712184000000001</v>
      </c>
    </row>
    <row r="75" spans="1:20" x14ac:dyDescent="0.35">
      <c r="A75">
        <v>-1.220548</v>
      </c>
      <c r="B75">
        <v>-81.562255999999991</v>
      </c>
      <c r="C75">
        <v>-1.220548</v>
      </c>
      <c r="D75">
        <v>-48.118159999999996</v>
      </c>
      <c r="E75">
        <v>-1.220548</v>
      </c>
      <c r="F75">
        <v>-46.258067999999994</v>
      </c>
      <c r="G75">
        <v>-1.220548</v>
      </c>
      <c r="H75">
        <v>-45.619247999999999</v>
      </c>
      <c r="I75">
        <v>-1.220548</v>
      </c>
      <c r="J75">
        <v>-45.205891999999999</v>
      </c>
      <c r="K75">
        <v>-1.220548</v>
      </c>
      <c r="L75">
        <v>-44.942847999999998</v>
      </c>
      <c r="M75">
        <v>-1.220548</v>
      </c>
      <c r="N75">
        <v>-44.726779999999998</v>
      </c>
      <c r="O75">
        <v>-1.220548</v>
      </c>
      <c r="P75">
        <v>-44.576467999999998</v>
      </c>
      <c r="Q75">
        <v>-1.220548</v>
      </c>
      <c r="R75">
        <v>-44.304031999999999</v>
      </c>
      <c r="S75">
        <v>-1.220548</v>
      </c>
      <c r="T75">
        <v>-44.069171999999995</v>
      </c>
    </row>
    <row r="76" spans="1:20" x14ac:dyDescent="0.35">
      <c r="A76">
        <v>-1.230556</v>
      </c>
      <c r="B76">
        <v>-81.440128000000001</v>
      </c>
      <c r="C76">
        <v>-1.230556</v>
      </c>
      <c r="D76">
        <v>-48.409388</v>
      </c>
      <c r="E76">
        <v>-1.230556</v>
      </c>
      <c r="F76">
        <v>-46.671423999999995</v>
      </c>
      <c r="G76">
        <v>-1.230556</v>
      </c>
      <c r="H76">
        <v>-45.966839999999998</v>
      </c>
      <c r="I76">
        <v>-1.230556</v>
      </c>
      <c r="J76">
        <v>-45.581671999999998</v>
      </c>
      <c r="K76">
        <v>-1.230556</v>
      </c>
      <c r="L76">
        <v>-45.337415999999997</v>
      </c>
      <c r="M76">
        <v>-1.230556</v>
      </c>
      <c r="N76">
        <v>-45.121344000000001</v>
      </c>
      <c r="O76">
        <v>-1.230556</v>
      </c>
      <c r="P76">
        <v>-44.905271999999997</v>
      </c>
      <c r="Q76">
        <v>-1.230556</v>
      </c>
      <c r="R76">
        <v>-44.717383999999996</v>
      </c>
      <c r="S76">
        <v>-1.230556</v>
      </c>
      <c r="T76">
        <v>-44.444947999999997</v>
      </c>
    </row>
    <row r="77" spans="1:20" x14ac:dyDescent="0.35">
      <c r="A77">
        <v>-1.240564</v>
      </c>
      <c r="B77">
        <v>-81.233447999999996</v>
      </c>
      <c r="C77">
        <v>-1.240564</v>
      </c>
      <c r="D77">
        <v>-48.822744</v>
      </c>
      <c r="E77">
        <v>-1.240564</v>
      </c>
      <c r="F77">
        <v>-47.019016000000001</v>
      </c>
      <c r="G77">
        <v>-1.240564</v>
      </c>
      <c r="H77">
        <v>-46.408380000000001</v>
      </c>
      <c r="I77">
        <v>-1.240564</v>
      </c>
      <c r="J77">
        <v>-46.004419999999996</v>
      </c>
      <c r="K77">
        <v>-1.240564</v>
      </c>
      <c r="L77">
        <v>-45.741375999999995</v>
      </c>
      <c r="M77">
        <v>-1.240564</v>
      </c>
      <c r="N77">
        <v>-45.525303999999998</v>
      </c>
      <c r="O77">
        <v>-1.240564</v>
      </c>
      <c r="P77">
        <v>-45.365600000000001</v>
      </c>
      <c r="Q77">
        <v>-1.240564</v>
      </c>
      <c r="R77">
        <v>-45.111947999999998</v>
      </c>
      <c r="S77">
        <v>-1.240564</v>
      </c>
      <c r="T77">
        <v>-44.858303999999997</v>
      </c>
    </row>
    <row r="78" spans="1:20" x14ac:dyDescent="0.35">
      <c r="A78">
        <v>-1.250572</v>
      </c>
      <c r="B78">
        <v>-81.158295999999993</v>
      </c>
      <c r="C78">
        <v>-1.250572</v>
      </c>
      <c r="D78">
        <v>-49.198515999999998</v>
      </c>
      <c r="E78">
        <v>-1.250572</v>
      </c>
      <c r="F78">
        <v>-47.516919999999999</v>
      </c>
      <c r="G78">
        <v>-1.250572</v>
      </c>
      <c r="H78">
        <v>-46.821736000000001</v>
      </c>
      <c r="I78">
        <v>-1.250572</v>
      </c>
      <c r="J78">
        <v>-46.455348000000001</v>
      </c>
      <c r="K78">
        <v>-1.250572</v>
      </c>
      <c r="L78">
        <v>-46.201703999999999</v>
      </c>
      <c r="M78">
        <v>-1.250572</v>
      </c>
      <c r="N78">
        <v>-45.985627999999998</v>
      </c>
      <c r="O78">
        <v>-1.250572</v>
      </c>
      <c r="P78">
        <v>-45.778956000000001</v>
      </c>
      <c r="Q78">
        <v>-1.250572</v>
      </c>
      <c r="R78">
        <v>-45.591063999999996</v>
      </c>
      <c r="S78">
        <v>-1.250572</v>
      </c>
      <c r="T78">
        <v>-45.309231999999994</v>
      </c>
    </row>
    <row r="79" spans="1:20" x14ac:dyDescent="0.35">
      <c r="A79">
        <v>-1.2605789999999999</v>
      </c>
      <c r="B79">
        <v>-81.036167999999989</v>
      </c>
      <c r="C79">
        <v>-1.2605789999999999</v>
      </c>
      <c r="D79">
        <v>-49.705815999999999</v>
      </c>
      <c r="E79">
        <v>-1.2605789999999999</v>
      </c>
      <c r="F79">
        <v>-47.967852000000001</v>
      </c>
      <c r="G79">
        <v>-1.2605789999999999</v>
      </c>
      <c r="H79">
        <v>-47.357216000000001</v>
      </c>
      <c r="I79">
        <v>-1.2605789999999999</v>
      </c>
      <c r="J79">
        <v>-46.953255999999996</v>
      </c>
      <c r="K79">
        <v>-1.2605789999999999</v>
      </c>
      <c r="L79">
        <v>-46.699604000000001</v>
      </c>
      <c r="M79">
        <v>-1.2605789999999999</v>
      </c>
      <c r="N79">
        <v>-46.483531999999997</v>
      </c>
      <c r="O79">
        <v>-1.2605789999999999</v>
      </c>
      <c r="P79">
        <v>-46.333224000000001</v>
      </c>
      <c r="Q79">
        <v>-1.2605789999999999</v>
      </c>
      <c r="R79">
        <v>-46.079575999999996</v>
      </c>
      <c r="S79">
        <v>-1.2605789999999999</v>
      </c>
      <c r="T79">
        <v>-45.816531999999995</v>
      </c>
    </row>
    <row r="80" spans="1:20" x14ac:dyDescent="0.35">
      <c r="A80">
        <v>-1.2705869999999999</v>
      </c>
      <c r="B80">
        <v>-81.036167999999989</v>
      </c>
      <c r="C80">
        <v>-1.2705869999999999</v>
      </c>
      <c r="D80">
        <v>-50.166143999999996</v>
      </c>
      <c r="E80">
        <v>-1.2705869999999999</v>
      </c>
      <c r="F80">
        <v>-48.550303999999997</v>
      </c>
      <c r="G80">
        <v>-1.2705869999999999</v>
      </c>
      <c r="H80">
        <v>-47.864511999999998</v>
      </c>
      <c r="I80">
        <v>-1.2705869999999999</v>
      </c>
      <c r="J80">
        <v>-47.498128000000001</v>
      </c>
      <c r="K80">
        <v>-1.2705869999999999</v>
      </c>
      <c r="L80">
        <v>-47.253875999999998</v>
      </c>
      <c r="M80">
        <v>-1.2705869999999999</v>
      </c>
      <c r="N80">
        <v>-47.028407999999999</v>
      </c>
      <c r="O80">
        <v>-1.2705869999999999</v>
      </c>
      <c r="P80">
        <v>-46.821736000000001</v>
      </c>
      <c r="Q80">
        <v>-1.2705869999999999</v>
      </c>
      <c r="R80">
        <v>-46.652631999999997</v>
      </c>
      <c r="S80">
        <v>-1.2705869999999999</v>
      </c>
      <c r="T80">
        <v>-46.370799999999996</v>
      </c>
    </row>
    <row r="81" spans="1:20" x14ac:dyDescent="0.35">
      <c r="A81">
        <v>-1.2805949999999999</v>
      </c>
      <c r="B81">
        <v>-81.019727999999986</v>
      </c>
      <c r="C81">
        <v>-1.2805949999999999</v>
      </c>
      <c r="D81">
        <v>-50.786172000000001</v>
      </c>
      <c r="E81">
        <v>-1.2805949999999999</v>
      </c>
      <c r="F81">
        <v>-49.104571999999997</v>
      </c>
      <c r="G81">
        <v>-1.2805949999999999</v>
      </c>
      <c r="H81">
        <v>-48.503332</v>
      </c>
      <c r="I81">
        <v>-1.2805949999999999</v>
      </c>
      <c r="J81">
        <v>-48.118159999999996</v>
      </c>
      <c r="K81">
        <v>-1.2805949999999999</v>
      </c>
      <c r="L81">
        <v>-47.845723999999997</v>
      </c>
      <c r="M81">
        <v>-1.2805949999999999</v>
      </c>
      <c r="N81">
        <v>-47.639043999999998</v>
      </c>
      <c r="O81">
        <v>-1.2805949999999999</v>
      </c>
      <c r="P81">
        <v>-47.488735999999996</v>
      </c>
      <c r="Q81">
        <v>-1.2805949999999999</v>
      </c>
      <c r="R81">
        <v>-47.235084000000001</v>
      </c>
      <c r="S81">
        <v>-1.2805949999999999</v>
      </c>
      <c r="T81">
        <v>-46.972043999999997</v>
      </c>
    </row>
    <row r="82" spans="1:20" x14ac:dyDescent="0.35">
      <c r="A82">
        <v>-1.2906029999999999</v>
      </c>
      <c r="B82">
        <v>-81.007983999999993</v>
      </c>
      <c r="C82">
        <v>-1.2906029999999999</v>
      </c>
      <c r="D82">
        <v>-51.378019999999999</v>
      </c>
      <c r="E82">
        <v>-1.2906029999999999</v>
      </c>
      <c r="F82">
        <v>-49.818548</v>
      </c>
      <c r="G82">
        <v>-1.2906029999999999</v>
      </c>
      <c r="H82">
        <v>-49.151547999999998</v>
      </c>
      <c r="I82">
        <v>-1.2906029999999999</v>
      </c>
      <c r="J82">
        <v>-48.785163999999995</v>
      </c>
      <c r="K82">
        <v>-1.2906029999999999</v>
      </c>
      <c r="L82">
        <v>-48.550303999999997</v>
      </c>
      <c r="M82">
        <v>-1.2906029999999999</v>
      </c>
      <c r="N82">
        <v>-48.324835999999998</v>
      </c>
      <c r="O82">
        <v>-1.2906029999999999</v>
      </c>
      <c r="P82">
        <v>-48.118159999999996</v>
      </c>
      <c r="Q82">
        <v>-1.2906029999999999</v>
      </c>
      <c r="R82">
        <v>-47.939667999999998</v>
      </c>
      <c r="S82">
        <v>-1.2906029999999999</v>
      </c>
      <c r="T82">
        <v>-47.657835999999996</v>
      </c>
    </row>
    <row r="83" spans="1:20" x14ac:dyDescent="0.35">
      <c r="A83">
        <v>-1.300611</v>
      </c>
      <c r="B83">
        <v>-80.998592000000002</v>
      </c>
      <c r="C83">
        <v>-1.300611</v>
      </c>
      <c r="D83">
        <v>-52.138967999999998</v>
      </c>
      <c r="E83">
        <v>-1.300611</v>
      </c>
      <c r="F83">
        <v>-50.532523999999995</v>
      </c>
      <c r="G83">
        <v>-1.300611</v>
      </c>
      <c r="H83">
        <v>-49.950071999999999</v>
      </c>
      <c r="I83">
        <v>-1.300611</v>
      </c>
      <c r="J83">
        <v>-49.564899999999994</v>
      </c>
      <c r="K83">
        <v>-1.300611</v>
      </c>
      <c r="L83">
        <v>-49.301856000000001</v>
      </c>
      <c r="M83">
        <v>-1.300611</v>
      </c>
      <c r="N83">
        <v>-49.104571999999997</v>
      </c>
      <c r="O83">
        <v>-1.300611</v>
      </c>
      <c r="P83">
        <v>-48.944868</v>
      </c>
      <c r="Q83">
        <v>-1.300611</v>
      </c>
      <c r="R83">
        <v>-48.691220000000001</v>
      </c>
      <c r="S83">
        <v>-1.300611</v>
      </c>
      <c r="T83">
        <v>-48.437571999999996</v>
      </c>
    </row>
    <row r="84" spans="1:20" x14ac:dyDescent="0.35">
      <c r="A84">
        <v>-1.3106179999999998</v>
      </c>
      <c r="B84">
        <v>-81.130111999999997</v>
      </c>
      <c r="C84">
        <v>-1.3106179999999998</v>
      </c>
      <c r="D84">
        <v>-52.890523999999999</v>
      </c>
      <c r="E84">
        <v>-1.3106179999999998</v>
      </c>
      <c r="F84">
        <v>-51.453175999999999</v>
      </c>
      <c r="G84">
        <v>-1.3106179999999998</v>
      </c>
      <c r="H84">
        <v>-50.804960000000001</v>
      </c>
      <c r="I84">
        <v>-1.3106179999999998</v>
      </c>
      <c r="J84">
        <v>-50.447972</v>
      </c>
      <c r="K84">
        <v>-1.3106179999999998</v>
      </c>
      <c r="L84">
        <v>-50.203719999999997</v>
      </c>
      <c r="M84">
        <v>-1.3106179999999998</v>
      </c>
      <c r="N84">
        <v>-49.987648</v>
      </c>
      <c r="O84">
        <v>-1.3106179999999998</v>
      </c>
      <c r="P84">
        <v>-49.771575999999996</v>
      </c>
      <c r="Q84">
        <v>-1.3106179999999998</v>
      </c>
      <c r="R84">
        <v>-49.593083999999998</v>
      </c>
      <c r="S84">
        <v>-1.3106179999999998</v>
      </c>
      <c r="T84">
        <v>-49.320647999999998</v>
      </c>
    </row>
    <row r="85" spans="1:20" x14ac:dyDescent="0.35">
      <c r="A85">
        <v>-1.3206259999999999</v>
      </c>
      <c r="B85">
        <v>-81.214663999999999</v>
      </c>
      <c r="C85">
        <v>-1.3206259999999999</v>
      </c>
      <c r="D85">
        <v>-53.905116</v>
      </c>
      <c r="E85">
        <v>-1.3206259999999999</v>
      </c>
      <c r="F85">
        <v>-52.392615999999997</v>
      </c>
      <c r="G85">
        <v>-1.3206259999999999</v>
      </c>
      <c r="H85">
        <v>-51.838347999999996</v>
      </c>
      <c r="I85">
        <v>-1.3206259999999999</v>
      </c>
      <c r="J85">
        <v>-51.471964</v>
      </c>
      <c r="K85">
        <v>-1.3206259999999999</v>
      </c>
      <c r="L85">
        <v>-51.237103999999995</v>
      </c>
      <c r="M85">
        <v>-1.3206259999999999</v>
      </c>
      <c r="N85">
        <v>-51.002243999999997</v>
      </c>
      <c r="O85">
        <v>-1.3206259999999999</v>
      </c>
      <c r="P85">
        <v>-50.861328</v>
      </c>
      <c r="Q85">
        <v>-1.3206259999999999</v>
      </c>
      <c r="R85">
        <v>-50.617072</v>
      </c>
      <c r="S85">
        <v>-1.3206259999999999</v>
      </c>
      <c r="T85">
        <v>-50.363427999999999</v>
      </c>
    </row>
    <row r="86" spans="1:20" x14ac:dyDescent="0.35">
      <c r="A86">
        <v>-1.3306339999999999</v>
      </c>
      <c r="B86">
        <v>-81.468311999999997</v>
      </c>
      <c r="C86">
        <v>-1.3306339999999999</v>
      </c>
      <c r="D86">
        <v>-54.966684000000001</v>
      </c>
      <c r="E86">
        <v>-1.3306339999999999</v>
      </c>
      <c r="F86">
        <v>-53.632675999999996</v>
      </c>
      <c r="G86">
        <v>-1.3306339999999999</v>
      </c>
      <c r="H86">
        <v>-53.012647999999999</v>
      </c>
      <c r="I86">
        <v>-1.3306339999999999</v>
      </c>
      <c r="J86">
        <v>-52.674447999999998</v>
      </c>
      <c r="K86">
        <v>-1.3306339999999999</v>
      </c>
      <c r="L86">
        <v>-52.439588000000001</v>
      </c>
      <c r="M86">
        <v>-1.3306339999999999</v>
      </c>
      <c r="N86">
        <v>-52.223515999999996</v>
      </c>
      <c r="O86">
        <v>-1.3306339999999999</v>
      </c>
      <c r="P86">
        <v>-52.026232</v>
      </c>
      <c r="Q86">
        <v>-1.3306339999999999</v>
      </c>
      <c r="R86">
        <v>-51.847739999999995</v>
      </c>
      <c r="S86">
        <v>-1.3306339999999999</v>
      </c>
      <c r="T86">
        <v>-51.603483999999995</v>
      </c>
    </row>
    <row r="87" spans="1:20" x14ac:dyDescent="0.35">
      <c r="A87">
        <v>-1.3406419999999999</v>
      </c>
      <c r="B87">
        <v>-81.731352000000001</v>
      </c>
      <c r="C87">
        <v>-1.3406419999999999</v>
      </c>
      <c r="D87">
        <v>-56.347663999999995</v>
      </c>
      <c r="E87">
        <v>-1.3406419999999999</v>
      </c>
      <c r="F87">
        <v>-54.985471999999994</v>
      </c>
      <c r="G87">
        <v>-1.3406419999999999</v>
      </c>
      <c r="H87">
        <v>-54.449991999999995</v>
      </c>
      <c r="I87">
        <v>-1.3406419999999999</v>
      </c>
      <c r="J87">
        <v>-54.111795999999998</v>
      </c>
      <c r="K87">
        <v>-1.3406419999999999</v>
      </c>
      <c r="L87">
        <v>-53.876936000000001</v>
      </c>
      <c r="M87">
        <v>-1.3406419999999999</v>
      </c>
      <c r="N87">
        <v>-53.670255999999995</v>
      </c>
      <c r="O87">
        <v>-1.3406419999999999</v>
      </c>
      <c r="P87">
        <v>-53.538731999999996</v>
      </c>
      <c r="Q87">
        <v>-1.3406419999999999</v>
      </c>
      <c r="R87">
        <v>-53.29448</v>
      </c>
      <c r="S87">
        <v>-1.3406419999999999</v>
      </c>
      <c r="T87">
        <v>-53.050224</v>
      </c>
    </row>
    <row r="88" spans="1:20" x14ac:dyDescent="0.35">
      <c r="A88">
        <v>-1.350649</v>
      </c>
      <c r="B88">
        <v>-82.238655999999992</v>
      </c>
      <c r="C88">
        <v>-1.350649</v>
      </c>
      <c r="D88">
        <v>-57.878951999999998</v>
      </c>
      <c r="E88">
        <v>-1.350649</v>
      </c>
      <c r="F88">
        <v>-56.732835999999999</v>
      </c>
      <c r="G88">
        <v>-1.350649</v>
      </c>
      <c r="H88">
        <v>-56.159771999999997</v>
      </c>
      <c r="I88">
        <v>-1.350649</v>
      </c>
      <c r="J88">
        <v>-55.840364000000001</v>
      </c>
      <c r="K88">
        <v>-1.350649</v>
      </c>
      <c r="L88">
        <v>-55.624291999999997</v>
      </c>
      <c r="M88">
        <v>-1.350649</v>
      </c>
      <c r="N88">
        <v>-55.436403999999996</v>
      </c>
      <c r="O88">
        <v>-1.350649</v>
      </c>
      <c r="P88">
        <v>-55.229727999999994</v>
      </c>
      <c r="Q88">
        <v>-1.350649</v>
      </c>
      <c r="R88">
        <v>-55.070023999999997</v>
      </c>
      <c r="S88">
        <v>-1.350649</v>
      </c>
      <c r="T88">
        <v>-54.816371999999994</v>
      </c>
    </row>
    <row r="89" spans="1:20" x14ac:dyDescent="0.35">
      <c r="A89">
        <v>-1.360657</v>
      </c>
      <c r="B89">
        <v>-82.877471999999997</v>
      </c>
      <c r="C89">
        <v>-1.360657</v>
      </c>
      <c r="D89">
        <v>-59.889355999999999</v>
      </c>
      <c r="E89">
        <v>-1.360657</v>
      </c>
      <c r="F89">
        <v>-58.715052</v>
      </c>
      <c r="G89">
        <v>-1.360657</v>
      </c>
      <c r="H89">
        <v>-58.264119999999998</v>
      </c>
      <c r="I89">
        <v>-1.360657</v>
      </c>
      <c r="J89">
        <v>-57.944711999999996</v>
      </c>
      <c r="K89">
        <v>-1.360657</v>
      </c>
      <c r="L89">
        <v>-57.728639999999999</v>
      </c>
      <c r="M89">
        <v>-1.360657</v>
      </c>
      <c r="N89">
        <v>-57.540751999999998</v>
      </c>
      <c r="O89">
        <v>-1.360657</v>
      </c>
      <c r="P89">
        <v>-57.428019999999997</v>
      </c>
      <c r="Q89">
        <v>-1.360657</v>
      </c>
      <c r="R89">
        <v>-57.193159999999999</v>
      </c>
      <c r="S89">
        <v>-1.360657</v>
      </c>
      <c r="T89">
        <v>-56.967695999999997</v>
      </c>
    </row>
    <row r="90" spans="1:20" x14ac:dyDescent="0.35">
      <c r="A90">
        <v>-1.370665</v>
      </c>
      <c r="B90">
        <v>-83.920248000000001</v>
      </c>
      <c r="C90">
        <v>-1.370665</v>
      </c>
      <c r="D90">
        <v>-62.228563999999999</v>
      </c>
      <c r="E90">
        <v>-1.370665</v>
      </c>
      <c r="F90">
        <v>-61.298515999999999</v>
      </c>
      <c r="G90">
        <v>-1.370665</v>
      </c>
      <c r="H90">
        <v>-60.800611999999994</v>
      </c>
      <c r="I90">
        <v>-1.370665</v>
      </c>
      <c r="J90">
        <v>-60.528171999999998</v>
      </c>
      <c r="K90">
        <v>-1.370665</v>
      </c>
      <c r="L90">
        <v>-60.340287999999994</v>
      </c>
      <c r="M90">
        <v>-1.370665</v>
      </c>
      <c r="N90">
        <v>-60.180583999999996</v>
      </c>
      <c r="O90">
        <v>-1.370665</v>
      </c>
      <c r="P90">
        <v>-59.9833</v>
      </c>
      <c r="Q90">
        <v>-1.370665</v>
      </c>
      <c r="R90">
        <v>-59.851775999999994</v>
      </c>
      <c r="S90">
        <v>-1.370665</v>
      </c>
      <c r="T90">
        <v>-59.61692</v>
      </c>
    </row>
    <row r="91" spans="1:20" x14ac:dyDescent="0.35">
      <c r="A91">
        <v>-1.380673</v>
      </c>
      <c r="B91">
        <v>-85.254263999999992</v>
      </c>
      <c r="C91">
        <v>-1.380673</v>
      </c>
      <c r="D91">
        <v>-65.244163999999998</v>
      </c>
      <c r="E91">
        <v>-1.380673</v>
      </c>
      <c r="F91">
        <v>-64.332908000000003</v>
      </c>
      <c r="G91">
        <v>-1.380673</v>
      </c>
      <c r="H91">
        <v>-63.994707999999996</v>
      </c>
      <c r="I91">
        <v>-1.380673</v>
      </c>
      <c r="J91">
        <v>-63.731667999999999</v>
      </c>
      <c r="K91">
        <v>-1.380673</v>
      </c>
      <c r="L91">
        <v>-63.553176000000001</v>
      </c>
      <c r="M91">
        <v>-1.380673</v>
      </c>
      <c r="N91">
        <v>-63.384076</v>
      </c>
      <c r="O91">
        <v>-1.380673</v>
      </c>
      <c r="P91">
        <v>-63.299527999999995</v>
      </c>
      <c r="Q91">
        <v>-1.380673</v>
      </c>
      <c r="R91">
        <v>-63.083451999999994</v>
      </c>
      <c r="S91">
        <v>-1.380673</v>
      </c>
      <c r="T91">
        <v>-62.886171999999995</v>
      </c>
    </row>
    <row r="92" spans="1:20" x14ac:dyDescent="0.35">
      <c r="A92">
        <v>-1.3906809999999998</v>
      </c>
      <c r="B92">
        <v>-87.227087999999995</v>
      </c>
      <c r="C92">
        <v>-1.3906809999999998</v>
      </c>
      <c r="D92">
        <v>-68.842224000000002</v>
      </c>
      <c r="E92">
        <v>-1.3906809999999998</v>
      </c>
      <c r="F92">
        <v>-68.222191999999993</v>
      </c>
      <c r="G92">
        <v>-1.3906809999999998</v>
      </c>
      <c r="H92">
        <v>-67.837024</v>
      </c>
      <c r="I92">
        <v>-1.3906809999999998</v>
      </c>
      <c r="J92">
        <v>-67.649135999999999</v>
      </c>
      <c r="K92">
        <v>-1.3906809999999998</v>
      </c>
      <c r="L92">
        <v>-67.489431999999994</v>
      </c>
      <c r="M92">
        <v>-1.3906809999999998</v>
      </c>
      <c r="N92">
        <v>-67.36730399999999</v>
      </c>
      <c r="O92">
        <v>-1.3906809999999998</v>
      </c>
      <c r="P92">
        <v>-67.216991999999991</v>
      </c>
      <c r="Q92">
        <v>-1.3906809999999998</v>
      </c>
      <c r="R92">
        <v>-67.104264000000001</v>
      </c>
      <c r="S92">
        <v>-1.3906809999999998</v>
      </c>
      <c r="T92">
        <v>-66.906976</v>
      </c>
    </row>
    <row r="93" spans="1:20" x14ac:dyDescent="0.35">
      <c r="A93">
        <v>-1.4006879999999999</v>
      </c>
      <c r="B93">
        <v>-89.838735999999997</v>
      </c>
      <c r="C93">
        <v>-1.4006879999999999</v>
      </c>
      <c r="D93">
        <v>-73.426695999999993</v>
      </c>
      <c r="E93">
        <v>-1.4006879999999999</v>
      </c>
      <c r="F93">
        <v>-72.86303199999999</v>
      </c>
      <c r="G93">
        <v>-1.4006879999999999</v>
      </c>
      <c r="H93">
        <v>-72.637568000000002</v>
      </c>
      <c r="I93">
        <v>-1.4006879999999999</v>
      </c>
      <c r="J93">
        <v>-72.45908</v>
      </c>
      <c r="K93">
        <v>-1.4006879999999999</v>
      </c>
      <c r="L93">
        <v>-72.346344000000002</v>
      </c>
      <c r="M93">
        <v>-1.4006879999999999</v>
      </c>
      <c r="N93">
        <v>-72.214815999999999</v>
      </c>
      <c r="O93">
        <v>-1.4006879999999999</v>
      </c>
      <c r="P93">
        <v>-72.177239999999998</v>
      </c>
      <c r="Q93">
        <v>-1.4006879999999999</v>
      </c>
      <c r="R93">
        <v>-72.008144000000001</v>
      </c>
      <c r="S93">
        <v>-1.4006879999999999</v>
      </c>
      <c r="T93">
        <v>-71.839039999999997</v>
      </c>
    </row>
    <row r="94" spans="1:20" x14ac:dyDescent="0.35">
      <c r="A94">
        <v>-1.3906809999999998</v>
      </c>
      <c r="B94">
        <v>-87.048591999999999</v>
      </c>
      <c r="C94">
        <v>-1.3906809999999998</v>
      </c>
      <c r="D94">
        <v>-68.428871999999998</v>
      </c>
      <c r="E94">
        <v>-1.3906809999999998</v>
      </c>
      <c r="F94">
        <v>-67.639743999999993</v>
      </c>
      <c r="G94">
        <v>-1.3906809999999998</v>
      </c>
      <c r="H94">
        <v>-67.207599999999999</v>
      </c>
      <c r="I94">
        <v>-1.3906809999999998</v>
      </c>
      <c r="J94">
        <v>-66.972735999999998</v>
      </c>
      <c r="K94">
        <v>-1.3906809999999998</v>
      </c>
      <c r="L94">
        <v>-66.803643999999991</v>
      </c>
      <c r="M94">
        <v>-1.3906809999999998</v>
      </c>
      <c r="N94">
        <v>-66.662723999999997</v>
      </c>
      <c r="O94">
        <v>-1.3906809999999998</v>
      </c>
      <c r="P94">
        <v>-66.503016000000002</v>
      </c>
      <c r="Q94">
        <v>-1.3906809999999998</v>
      </c>
      <c r="R94">
        <v>-66.362099999999998</v>
      </c>
      <c r="S94">
        <v>-1.3906809999999998</v>
      </c>
      <c r="T94">
        <v>-66.164819999999992</v>
      </c>
    </row>
    <row r="95" spans="1:20" x14ac:dyDescent="0.35">
      <c r="A95">
        <v>-1.380673</v>
      </c>
      <c r="B95">
        <v>-85.094551999999993</v>
      </c>
      <c r="C95">
        <v>-1.380673</v>
      </c>
      <c r="D95">
        <v>-64.765051999999997</v>
      </c>
      <c r="E95">
        <v>-1.380673</v>
      </c>
      <c r="F95">
        <v>-63.618935999999998</v>
      </c>
      <c r="G95">
        <v>-1.380673</v>
      </c>
      <c r="H95">
        <v>-63.186791999999997</v>
      </c>
      <c r="I95">
        <v>-1.380673</v>
      </c>
      <c r="J95">
        <v>-62.886171999999995</v>
      </c>
      <c r="K95">
        <v>-1.380673</v>
      </c>
      <c r="L95">
        <v>-62.660703999999996</v>
      </c>
      <c r="M95">
        <v>-1.380673</v>
      </c>
      <c r="N95">
        <v>-62.491603999999995</v>
      </c>
      <c r="O95">
        <v>-1.380673</v>
      </c>
      <c r="P95">
        <v>-62.388263999999999</v>
      </c>
      <c r="Q95">
        <v>-1.380673</v>
      </c>
      <c r="R95">
        <v>-62.153403999999995</v>
      </c>
      <c r="S95">
        <v>-1.380673</v>
      </c>
      <c r="T95">
        <v>-61.927943999999997</v>
      </c>
    </row>
    <row r="96" spans="1:20" x14ac:dyDescent="0.35">
      <c r="A96">
        <v>-1.370665</v>
      </c>
      <c r="B96">
        <v>-83.779336000000001</v>
      </c>
      <c r="C96">
        <v>-1.370665</v>
      </c>
      <c r="D96">
        <v>-61.852784</v>
      </c>
      <c r="E96">
        <v>-1.370665</v>
      </c>
      <c r="F96">
        <v>-60.650299999999994</v>
      </c>
      <c r="G96">
        <v>-1.370665</v>
      </c>
      <c r="H96">
        <v>-60.067847999999998</v>
      </c>
      <c r="I96">
        <v>-1.370665</v>
      </c>
      <c r="J96">
        <v>-59.748439999999995</v>
      </c>
      <c r="K96">
        <v>-1.370665</v>
      </c>
      <c r="L96">
        <v>-59.532367999999998</v>
      </c>
      <c r="M96">
        <v>-1.370665</v>
      </c>
      <c r="N96">
        <v>-59.325691999999997</v>
      </c>
      <c r="O96">
        <v>-1.370665</v>
      </c>
      <c r="P96">
        <v>-59.128408</v>
      </c>
      <c r="Q96">
        <v>-1.370665</v>
      </c>
      <c r="R96">
        <v>-58.968703999999995</v>
      </c>
      <c r="S96">
        <v>-1.370665</v>
      </c>
      <c r="T96">
        <v>-58.705659999999995</v>
      </c>
    </row>
    <row r="97" spans="1:20" x14ac:dyDescent="0.35">
      <c r="A97">
        <v>-1.360657</v>
      </c>
      <c r="B97">
        <v>-82.736552000000003</v>
      </c>
      <c r="C97">
        <v>-1.360657</v>
      </c>
      <c r="D97">
        <v>-59.654495999999995</v>
      </c>
      <c r="E97">
        <v>-1.360657</v>
      </c>
      <c r="F97">
        <v>-58.188967999999996</v>
      </c>
      <c r="G97">
        <v>-1.360657</v>
      </c>
      <c r="H97">
        <v>-57.653487999999996</v>
      </c>
      <c r="I97">
        <v>-1.360657</v>
      </c>
      <c r="J97">
        <v>-57.305892</v>
      </c>
      <c r="K97">
        <v>-1.360657</v>
      </c>
      <c r="L97">
        <v>-57.052243999999995</v>
      </c>
      <c r="M97">
        <v>-1.360657</v>
      </c>
      <c r="N97">
        <v>-56.845563999999996</v>
      </c>
      <c r="O97">
        <v>-1.360657</v>
      </c>
      <c r="P97">
        <v>-56.714043999999994</v>
      </c>
      <c r="Q97">
        <v>-1.360657</v>
      </c>
      <c r="R97">
        <v>-56.460391999999999</v>
      </c>
      <c r="S97">
        <v>-1.360657</v>
      </c>
      <c r="T97">
        <v>-56.206747999999997</v>
      </c>
    </row>
    <row r="98" spans="1:20" x14ac:dyDescent="0.35">
      <c r="A98">
        <v>-1.350649</v>
      </c>
      <c r="B98">
        <v>-81.900455999999991</v>
      </c>
      <c r="C98">
        <v>-1.350649</v>
      </c>
      <c r="D98">
        <v>-57.775615999999999</v>
      </c>
      <c r="E98">
        <v>-1.350649</v>
      </c>
      <c r="F98">
        <v>-56.347663999999995</v>
      </c>
      <c r="G98">
        <v>-1.350649</v>
      </c>
      <c r="H98">
        <v>-55.708843999999999</v>
      </c>
      <c r="I98">
        <v>-1.350649</v>
      </c>
      <c r="J98">
        <v>-55.342459999999996</v>
      </c>
      <c r="K98">
        <v>-1.350649</v>
      </c>
      <c r="L98">
        <v>-55.107599999999998</v>
      </c>
      <c r="M98">
        <v>-1.350649</v>
      </c>
      <c r="N98">
        <v>-54.87274</v>
      </c>
      <c r="O98">
        <v>-1.350649</v>
      </c>
      <c r="P98">
        <v>-54.656667999999996</v>
      </c>
      <c r="Q98">
        <v>-1.350649</v>
      </c>
      <c r="R98">
        <v>-54.478175999999998</v>
      </c>
      <c r="S98">
        <v>-1.350649</v>
      </c>
      <c r="T98">
        <v>-54.205739999999999</v>
      </c>
    </row>
    <row r="99" spans="1:20" x14ac:dyDescent="0.35">
      <c r="A99">
        <v>-1.3406419999999999</v>
      </c>
      <c r="B99">
        <v>-81.045559999999995</v>
      </c>
      <c r="C99">
        <v>-1.3406419999999999</v>
      </c>
      <c r="D99">
        <v>-56.319479999999999</v>
      </c>
      <c r="E99">
        <v>-1.3406419999999999</v>
      </c>
      <c r="F99">
        <v>-54.675455999999997</v>
      </c>
      <c r="G99">
        <v>-1.3406419999999999</v>
      </c>
      <c r="H99">
        <v>-54.093004000000001</v>
      </c>
      <c r="I99">
        <v>-1.3406419999999999</v>
      </c>
      <c r="J99">
        <v>-53.726624000000001</v>
      </c>
      <c r="K99">
        <v>-1.3406419999999999</v>
      </c>
      <c r="L99">
        <v>-53.444792</v>
      </c>
      <c r="M99">
        <v>-1.3406419999999999</v>
      </c>
      <c r="N99">
        <v>-53.238112000000001</v>
      </c>
      <c r="O99">
        <v>-1.3406419999999999</v>
      </c>
      <c r="P99">
        <v>-53.078407999999996</v>
      </c>
      <c r="Q99">
        <v>-1.3406419999999999</v>
      </c>
      <c r="R99">
        <v>-52.796575999999995</v>
      </c>
      <c r="S99">
        <v>-1.3406419999999999</v>
      </c>
      <c r="T99">
        <v>-52.552319999999995</v>
      </c>
    </row>
    <row r="100" spans="1:20" x14ac:dyDescent="0.35">
      <c r="A100">
        <v>-1.3306339999999999</v>
      </c>
      <c r="B100">
        <v>-80.190671999999992</v>
      </c>
      <c r="C100">
        <v>-1.3306339999999999</v>
      </c>
      <c r="D100">
        <v>-54.947896</v>
      </c>
      <c r="E100">
        <v>-1.3306339999999999</v>
      </c>
      <c r="F100">
        <v>-53.369636</v>
      </c>
      <c r="G100">
        <v>-1.3306339999999999</v>
      </c>
      <c r="H100">
        <v>-52.693239999999996</v>
      </c>
      <c r="I100">
        <v>-1.3306339999999999</v>
      </c>
      <c r="J100">
        <v>-52.308067999999999</v>
      </c>
      <c r="K100">
        <v>-1.3306339999999999</v>
      </c>
      <c r="L100">
        <v>-52.063811999999999</v>
      </c>
      <c r="M100">
        <v>-1.3306339999999999</v>
      </c>
      <c r="N100">
        <v>-51.838347999999996</v>
      </c>
      <c r="O100">
        <v>-1.3306339999999999</v>
      </c>
      <c r="P100">
        <v>-51.622275999999999</v>
      </c>
      <c r="Q100">
        <v>-1.3306339999999999</v>
      </c>
      <c r="R100">
        <v>-51.434387999999998</v>
      </c>
      <c r="S100">
        <v>-1.3306339999999999</v>
      </c>
      <c r="T100">
        <v>-51.152555999999997</v>
      </c>
    </row>
    <row r="101" spans="1:20" x14ac:dyDescent="0.35">
      <c r="A101">
        <v>-1.3206259999999999</v>
      </c>
      <c r="B101">
        <v>-79.18547199999999</v>
      </c>
      <c r="C101">
        <v>-1.3206259999999999</v>
      </c>
      <c r="D101">
        <v>-53.82996</v>
      </c>
      <c r="E101">
        <v>-1.3206259999999999</v>
      </c>
      <c r="F101">
        <v>-52.091995999999995</v>
      </c>
      <c r="G101">
        <v>-1.3206259999999999</v>
      </c>
      <c r="H101">
        <v>-51.481359999999995</v>
      </c>
      <c r="I101">
        <v>-1.3206259999999999</v>
      </c>
      <c r="J101">
        <v>-51.105584</v>
      </c>
      <c r="K101">
        <v>-1.3206259999999999</v>
      </c>
      <c r="L101">
        <v>-50.823751999999999</v>
      </c>
      <c r="M101">
        <v>-1.3206259999999999</v>
      </c>
      <c r="N101">
        <v>-50.598284</v>
      </c>
      <c r="O101">
        <v>-1.3206259999999999</v>
      </c>
      <c r="P101">
        <v>-50.438579999999995</v>
      </c>
      <c r="Q101">
        <v>-1.3206259999999999</v>
      </c>
      <c r="R101">
        <v>-50.166143999999996</v>
      </c>
      <c r="S101">
        <v>-1.3206259999999999</v>
      </c>
      <c r="T101">
        <v>-49.912492</v>
      </c>
    </row>
    <row r="102" spans="1:20" x14ac:dyDescent="0.35">
      <c r="A102">
        <v>-1.3106179999999998</v>
      </c>
      <c r="B102">
        <v>-78.086320000000001</v>
      </c>
      <c r="C102">
        <v>-1.3106179999999998</v>
      </c>
      <c r="D102">
        <v>-52.683844000000001</v>
      </c>
      <c r="E102">
        <v>-1.3106179999999998</v>
      </c>
      <c r="F102">
        <v>-51.039819999999999</v>
      </c>
      <c r="G102">
        <v>-1.3106179999999998</v>
      </c>
      <c r="H102">
        <v>-50.354028</v>
      </c>
      <c r="I102">
        <v>-1.3106179999999998</v>
      </c>
      <c r="J102">
        <v>-49.968859999999999</v>
      </c>
      <c r="K102">
        <v>-1.3106179999999998</v>
      </c>
      <c r="L102">
        <v>-49.724603999999999</v>
      </c>
      <c r="M102">
        <v>-1.3106179999999998</v>
      </c>
      <c r="N102">
        <v>-49.480351999999996</v>
      </c>
      <c r="O102">
        <v>-1.3106179999999998</v>
      </c>
      <c r="P102">
        <v>-49.264279999999999</v>
      </c>
      <c r="Q102">
        <v>-1.3106179999999998</v>
      </c>
      <c r="R102">
        <v>-49.085788000000001</v>
      </c>
      <c r="S102">
        <v>-1.3106179999999998</v>
      </c>
      <c r="T102">
        <v>-48.794559999999997</v>
      </c>
    </row>
    <row r="103" spans="1:20" x14ac:dyDescent="0.35">
      <c r="A103">
        <v>-1.300611</v>
      </c>
      <c r="B103">
        <v>-76.799295999999998</v>
      </c>
      <c r="C103">
        <v>-1.300611</v>
      </c>
      <c r="D103">
        <v>-51.71622</v>
      </c>
      <c r="E103">
        <v>-1.300611</v>
      </c>
      <c r="F103">
        <v>-49.940675999999996</v>
      </c>
      <c r="G103">
        <v>-1.300611</v>
      </c>
      <c r="H103">
        <v>-49.311247999999999</v>
      </c>
      <c r="I103">
        <v>-1.300611</v>
      </c>
      <c r="J103">
        <v>-48.963659999999997</v>
      </c>
      <c r="K103">
        <v>-1.300611</v>
      </c>
      <c r="L103">
        <v>-48.672432000000001</v>
      </c>
      <c r="M103">
        <v>-1.300611</v>
      </c>
      <c r="N103">
        <v>-48.456356</v>
      </c>
      <c r="O103">
        <v>-1.300611</v>
      </c>
      <c r="P103">
        <v>-48.287259999999996</v>
      </c>
      <c r="Q103">
        <v>-1.300611</v>
      </c>
      <c r="R103">
        <v>-48.014823999999997</v>
      </c>
      <c r="S103">
        <v>-1.300611</v>
      </c>
      <c r="T103">
        <v>-47.779964</v>
      </c>
    </row>
    <row r="104" spans="1:20" x14ac:dyDescent="0.35">
      <c r="A104">
        <v>-1.2906029999999999</v>
      </c>
      <c r="B104">
        <v>-75.446495999999996</v>
      </c>
      <c r="C104">
        <v>-1.2906029999999999</v>
      </c>
      <c r="D104">
        <v>-50.664048000000001</v>
      </c>
      <c r="E104">
        <v>-1.2906029999999999</v>
      </c>
      <c r="F104">
        <v>-49.020023999999999</v>
      </c>
      <c r="G104">
        <v>-1.2906029999999999</v>
      </c>
      <c r="H104">
        <v>-48.343627999999995</v>
      </c>
      <c r="I104">
        <v>-1.2906029999999999</v>
      </c>
      <c r="J104">
        <v>-47.958455999999998</v>
      </c>
      <c r="K104">
        <v>-1.2906029999999999</v>
      </c>
      <c r="L104">
        <v>-47.714203999999995</v>
      </c>
      <c r="M104">
        <v>-1.2906029999999999</v>
      </c>
      <c r="N104">
        <v>-47.469943999999998</v>
      </c>
      <c r="O104">
        <v>-1.2906029999999999</v>
      </c>
      <c r="P104">
        <v>-47.253875999999998</v>
      </c>
      <c r="Q104">
        <v>-1.2906029999999999</v>
      </c>
      <c r="R104">
        <v>-47.075379999999996</v>
      </c>
      <c r="S104">
        <v>-1.2906029999999999</v>
      </c>
      <c r="T104">
        <v>-46.784151999999999</v>
      </c>
    </row>
    <row r="105" spans="1:20" x14ac:dyDescent="0.35">
      <c r="A105">
        <v>-1.2805949999999999</v>
      </c>
      <c r="B105">
        <v>-73.933992000000003</v>
      </c>
      <c r="C105">
        <v>-1.2805949999999999</v>
      </c>
      <c r="D105">
        <v>-49.743395999999997</v>
      </c>
      <c r="E105">
        <v>-1.2805949999999999</v>
      </c>
      <c r="F105">
        <v>-48.024215999999996</v>
      </c>
      <c r="G105">
        <v>-1.2805949999999999</v>
      </c>
      <c r="H105">
        <v>-47.404184000000001</v>
      </c>
      <c r="I105">
        <v>-1.2805949999999999</v>
      </c>
      <c r="J105">
        <v>-47.037804000000001</v>
      </c>
      <c r="K105">
        <v>-1.2805949999999999</v>
      </c>
      <c r="L105">
        <v>-46.755972</v>
      </c>
      <c r="M105">
        <v>-1.2805949999999999</v>
      </c>
      <c r="N105">
        <v>-46.558692000000001</v>
      </c>
      <c r="O105">
        <v>-1.2805949999999999</v>
      </c>
      <c r="P105">
        <v>-46.389587999999996</v>
      </c>
      <c r="Q105">
        <v>-1.2805949999999999</v>
      </c>
      <c r="R105">
        <v>-46.126543999999996</v>
      </c>
      <c r="S105">
        <v>-1.2805949999999999</v>
      </c>
      <c r="T105">
        <v>-45.891683999999998</v>
      </c>
    </row>
    <row r="106" spans="1:20" x14ac:dyDescent="0.35">
      <c r="A106">
        <v>-1.2705869999999999</v>
      </c>
      <c r="B106">
        <v>-72.365127999999999</v>
      </c>
      <c r="C106">
        <v>-1.2705869999999999</v>
      </c>
      <c r="D106">
        <v>-48.775767999999999</v>
      </c>
      <c r="E106">
        <v>-1.2705869999999999</v>
      </c>
      <c r="F106">
        <v>-47.169323999999996</v>
      </c>
      <c r="G106">
        <v>-1.2705869999999999</v>
      </c>
      <c r="H106">
        <v>-46.511716</v>
      </c>
      <c r="I106">
        <v>-1.2705869999999999</v>
      </c>
      <c r="J106">
        <v>-46.135943999999995</v>
      </c>
      <c r="K106">
        <v>-1.2705869999999999</v>
      </c>
      <c r="L106">
        <v>-45.891683999999998</v>
      </c>
      <c r="M106">
        <v>-1.2705869999999999</v>
      </c>
      <c r="N106">
        <v>-45.656824</v>
      </c>
      <c r="O106">
        <v>-1.2705869999999999</v>
      </c>
      <c r="P106">
        <v>-45.440751999999996</v>
      </c>
      <c r="Q106">
        <v>-1.2705869999999999</v>
      </c>
      <c r="R106">
        <v>-45.262259999999998</v>
      </c>
      <c r="S106">
        <v>-1.2705869999999999</v>
      </c>
      <c r="T106">
        <v>-44.980427999999996</v>
      </c>
    </row>
    <row r="107" spans="1:20" x14ac:dyDescent="0.35">
      <c r="A107">
        <v>-1.2605789999999999</v>
      </c>
      <c r="B107">
        <v>-70.721103999999997</v>
      </c>
      <c r="C107">
        <v>-1.2605789999999999</v>
      </c>
      <c r="D107">
        <v>-47.892696000000001</v>
      </c>
      <c r="E107">
        <v>-1.2605789999999999</v>
      </c>
      <c r="F107">
        <v>-46.248671999999999</v>
      </c>
      <c r="G107">
        <v>-1.2605789999999999</v>
      </c>
      <c r="H107">
        <v>-45.628639999999997</v>
      </c>
      <c r="I107">
        <v>-1.2605789999999999</v>
      </c>
      <c r="J107">
        <v>-45.281051999999995</v>
      </c>
      <c r="K107">
        <v>-1.2605789999999999</v>
      </c>
      <c r="L107">
        <v>-44.999215999999997</v>
      </c>
      <c r="M107">
        <v>-1.2605789999999999</v>
      </c>
      <c r="N107">
        <v>-44.792539999999995</v>
      </c>
      <c r="O107">
        <v>-1.2605789999999999</v>
      </c>
      <c r="P107">
        <v>-44.632835999999998</v>
      </c>
      <c r="Q107">
        <v>-1.2605789999999999</v>
      </c>
      <c r="R107">
        <v>-44.379183999999995</v>
      </c>
      <c r="S107">
        <v>-1.2605789999999999</v>
      </c>
      <c r="T107">
        <v>-44.15372</v>
      </c>
    </row>
    <row r="108" spans="1:20" x14ac:dyDescent="0.35">
      <c r="A108">
        <v>-1.250572</v>
      </c>
      <c r="B108">
        <v>-69.077088000000003</v>
      </c>
      <c r="C108">
        <v>-1.250572</v>
      </c>
      <c r="D108">
        <v>-46.962647999999994</v>
      </c>
      <c r="E108">
        <v>-1.250572</v>
      </c>
      <c r="F108">
        <v>-45.440751999999996</v>
      </c>
      <c r="G108">
        <v>-1.250572</v>
      </c>
      <c r="H108">
        <v>-44.792539999999995</v>
      </c>
      <c r="I108">
        <v>-1.250572</v>
      </c>
      <c r="J108">
        <v>-44.416764000000001</v>
      </c>
      <c r="K108">
        <v>-1.250572</v>
      </c>
      <c r="L108">
        <v>-44.191296000000001</v>
      </c>
      <c r="M108">
        <v>-1.250572</v>
      </c>
      <c r="N108">
        <v>-43.956435999999997</v>
      </c>
      <c r="O108">
        <v>-1.250572</v>
      </c>
      <c r="P108">
        <v>-43.759155999999997</v>
      </c>
      <c r="Q108">
        <v>-1.250572</v>
      </c>
      <c r="R108">
        <v>-43.571263999999999</v>
      </c>
      <c r="S108">
        <v>-1.250572</v>
      </c>
      <c r="T108">
        <v>-43.308219999999999</v>
      </c>
    </row>
    <row r="109" spans="1:20" x14ac:dyDescent="0.35">
      <c r="A109">
        <v>-1.240564</v>
      </c>
      <c r="B109">
        <v>-67.386088000000001</v>
      </c>
      <c r="C109">
        <v>-1.240564</v>
      </c>
      <c r="D109">
        <v>-46.126543999999996</v>
      </c>
      <c r="E109">
        <v>-1.240564</v>
      </c>
      <c r="F109">
        <v>-44.567076</v>
      </c>
      <c r="G109">
        <v>-1.240564</v>
      </c>
      <c r="H109">
        <v>-43.975228000000001</v>
      </c>
      <c r="I109">
        <v>-1.240564</v>
      </c>
      <c r="J109">
        <v>-43.637028000000001</v>
      </c>
      <c r="K109">
        <v>-1.240564</v>
      </c>
      <c r="L109">
        <v>-43.364587999999998</v>
      </c>
      <c r="M109">
        <v>-1.240564</v>
      </c>
      <c r="N109">
        <v>-43.157911999999996</v>
      </c>
      <c r="O109">
        <v>-1.240564</v>
      </c>
      <c r="P109">
        <v>-43.007599999999996</v>
      </c>
      <c r="Q109">
        <v>-1.240564</v>
      </c>
      <c r="R109">
        <v>-42.74456</v>
      </c>
      <c r="S109">
        <v>-1.240564</v>
      </c>
      <c r="T109">
        <v>-42.528487999999996</v>
      </c>
    </row>
    <row r="110" spans="1:20" x14ac:dyDescent="0.35">
      <c r="A110">
        <v>-1.230556</v>
      </c>
      <c r="B110">
        <v>-65.770251999999999</v>
      </c>
      <c r="C110">
        <v>-1.230556</v>
      </c>
      <c r="D110">
        <v>-45.224683999999996</v>
      </c>
      <c r="E110">
        <v>-1.230556</v>
      </c>
      <c r="F110">
        <v>-43.806128000000001</v>
      </c>
      <c r="G110">
        <v>-1.230556</v>
      </c>
      <c r="H110">
        <v>-43.195492000000002</v>
      </c>
      <c r="I110">
        <v>-1.230556</v>
      </c>
      <c r="J110">
        <v>-42.819716</v>
      </c>
      <c r="K110">
        <v>-1.230556</v>
      </c>
      <c r="L110">
        <v>-42.613036000000001</v>
      </c>
      <c r="M110">
        <v>-1.230556</v>
      </c>
      <c r="N110">
        <v>-42.378175999999996</v>
      </c>
      <c r="O110">
        <v>-1.230556</v>
      </c>
      <c r="P110">
        <v>-42.180895999999997</v>
      </c>
      <c r="Q110">
        <v>-1.230556</v>
      </c>
      <c r="R110">
        <v>-42.002403999999999</v>
      </c>
      <c r="S110">
        <v>-1.230556</v>
      </c>
      <c r="T110">
        <v>-41.739359999999998</v>
      </c>
    </row>
    <row r="111" spans="1:20" x14ac:dyDescent="0.35">
      <c r="A111">
        <v>-1.220548</v>
      </c>
      <c r="B111">
        <v>-64.116835999999992</v>
      </c>
      <c r="C111">
        <v>-1.220548</v>
      </c>
      <c r="D111">
        <v>-44.435552000000001</v>
      </c>
      <c r="E111">
        <v>-1.220548</v>
      </c>
      <c r="F111">
        <v>-42.979416000000001</v>
      </c>
      <c r="G111">
        <v>-1.220548</v>
      </c>
      <c r="H111">
        <v>-42.415751999999998</v>
      </c>
      <c r="I111">
        <v>-1.220548</v>
      </c>
      <c r="J111">
        <v>-42.086948</v>
      </c>
      <c r="K111">
        <v>-1.220548</v>
      </c>
      <c r="L111">
        <v>-41.823907999999996</v>
      </c>
      <c r="M111">
        <v>-1.220548</v>
      </c>
      <c r="N111">
        <v>-41.626624</v>
      </c>
      <c r="O111">
        <v>-1.220548</v>
      </c>
      <c r="P111">
        <v>-41.476315999999997</v>
      </c>
      <c r="Q111">
        <v>-1.220548</v>
      </c>
      <c r="R111">
        <v>-41.222663999999995</v>
      </c>
      <c r="S111">
        <v>-1.220548</v>
      </c>
      <c r="T111">
        <v>-41.015988</v>
      </c>
    </row>
    <row r="112" spans="1:20" x14ac:dyDescent="0.35">
      <c r="A112">
        <v>-1.2105399999999999</v>
      </c>
      <c r="B112">
        <v>-62.519791999999995</v>
      </c>
      <c r="C112">
        <v>-1.2105399999999999</v>
      </c>
      <c r="D112">
        <v>-43.580663999999999</v>
      </c>
      <c r="E112">
        <v>-1.2105399999999999</v>
      </c>
      <c r="F112">
        <v>-42.265443999999995</v>
      </c>
      <c r="G112">
        <v>-1.2105399999999999</v>
      </c>
      <c r="H112">
        <v>-41.6736</v>
      </c>
      <c r="I112">
        <v>-1.2105399999999999</v>
      </c>
      <c r="J112">
        <v>-41.326003999999998</v>
      </c>
      <c r="K112">
        <v>-1.2105399999999999</v>
      </c>
      <c r="L112">
        <v>-41.109932000000001</v>
      </c>
      <c r="M112">
        <v>-1.2105399999999999</v>
      </c>
      <c r="N112">
        <v>-40.875071999999996</v>
      </c>
      <c r="O112">
        <v>-1.2105399999999999</v>
      </c>
      <c r="P112">
        <v>-40.687183999999995</v>
      </c>
      <c r="Q112">
        <v>-1.2105399999999999</v>
      </c>
      <c r="R112">
        <v>-40.518083999999995</v>
      </c>
      <c r="S112">
        <v>-1.2105399999999999</v>
      </c>
      <c r="T112">
        <v>-40.255040000000001</v>
      </c>
    </row>
    <row r="113" spans="1:20" x14ac:dyDescent="0.35">
      <c r="A113">
        <v>-1.2005329999999999</v>
      </c>
      <c r="B113">
        <v>-60.941527999999998</v>
      </c>
      <c r="C113">
        <v>-1.2005329999999999</v>
      </c>
      <c r="D113">
        <v>-42.810319999999997</v>
      </c>
      <c r="E113">
        <v>-1.2005329999999999</v>
      </c>
      <c r="F113">
        <v>-41.476315999999997</v>
      </c>
      <c r="G113">
        <v>-1.2005329999999999</v>
      </c>
      <c r="H113">
        <v>-40.922044</v>
      </c>
      <c r="I113">
        <v>-1.2005329999999999</v>
      </c>
      <c r="J113">
        <v>-40.602635999999997</v>
      </c>
      <c r="K113">
        <v>-1.2005329999999999</v>
      </c>
      <c r="L113">
        <v>-40.358379999999997</v>
      </c>
      <c r="M113">
        <v>-1.2005329999999999</v>
      </c>
      <c r="N113">
        <v>-40.161096000000001</v>
      </c>
      <c r="O113">
        <v>-1.2005329999999999</v>
      </c>
      <c r="P113">
        <v>-40.001391999999996</v>
      </c>
      <c r="Q113">
        <v>-1.2005329999999999</v>
      </c>
      <c r="R113">
        <v>-39.757135999999996</v>
      </c>
      <c r="S113">
        <v>-1.2005329999999999</v>
      </c>
      <c r="T113">
        <v>-39.550460000000001</v>
      </c>
    </row>
    <row r="114" spans="1:20" x14ac:dyDescent="0.35">
      <c r="A114">
        <v>-1.1905250000000001</v>
      </c>
      <c r="B114">
        <v>-59.400843999999999</v>
      </c>
      <c r="C114">
        <v>-1.1905250000000001</v>
      </c>
      <c r="D114">
        <v>-41.983612000000001</v>
      </c>
      <c r="E114">
        <v>-1.1905250000000001</v>
      </c>
      <c r="F114">
        <v>-40.762339999999995</v>
      </c>
      <c r="G114">
        <v>-1.1905250000000001</v>
      </c>
      <c r="H114">
        <v>-40.208067999999997</v>
      </c>
      <c r="I114">
        <v>-1.1905250000000001</v>
      </c>
      <c r="J114">
        <v>-39.860475999999998</v>
      </c>
      <c r="K114">
        <v>-1.1905250000000001</v>
      </c>
      <c r="L114">
        <v>-39.653799999999997</v>
      </c>
      <c r="M114">
        <v>-1.1905250000000001</v>
      </c>
      <c r="N114">
        <v>-39.428331999999997</v>
      </c>
      <c r="O114">
        <v>-1.1905250000000001</v>
      </c>
      <c r="P114">
        <v>-39.231048000000001</v>
      </c>
      <c r="Q114">
        <v>-1.1905250000000001</v>
      </c>
      <c r="R114">
        <v>-39.071343999999996</v>
      </c>
      <c r="S114">
        <v>-1.1905250000000001</v>
      </c>
      <c r="T114">
        <v>-38.836483999999999</v>
      </c>
    </row>
    <row r="115" spans="1:20" x14ac:dyDescent="0.35">
      <c r="A115">
        <v>-1.180517</v>
      </c>
      <c r="B115">
        <v>-57.878951999999998</v>
      </c>
      <c r="C115">
        <v>-1.180517</v>
      </c>
      <c r="D115">
        <v>-41.232059999999997</v>
      </c>
      <c r="E115">
        <v>-1.180517</v>
      </c>
      <c r="F115">
        <v>-39.991996</v>
      </c>
      <c r="G115">
        <v>-1.180517</v>
      </c>
      <c r="H115">
        <v>-39.475307999999998</v>
      </c>
      <c r="I115">
        <v>-1.180517</v>
      </c>
      <c r="J115">
        <v>-39.155895999999998</v>
      </c>
      <c r="K115">
        <v>-1.180517</v>
      </c>
      <c r="L115">
        <v>-38.921036000000001</v>
      </c>
      <c r="M115">
        <v>-1.180517</v>
      </c>
      <c r="N115">
        <v>-38.723751999999998</v>
      </c>
      <c r="O115">
        <v>-1.180517</v>
      </c>
      <c r="P115">
        <v>-38.573439999999998</v>
      </c>
      <c r="Q115">
        <v>-1.180517</v>
      </c>
      <c r="R115">
        <v>-38.347975999999996</v>
      </c>
      <c r="S115">
        <v>-1.180517</v>
      </c>
      <c r="T115">
        <v>-38.141300000000001</v>
      </c>
    </row>
    <row r="116" spans="1:20" x14ac:dyDescent="0.35">
      <c r="A116">
        <v>-1.170509</v>
      </c>
      <c r="B116">
        <v>-56.413423999999999</v>
      </c>
      <c r="C116">
        <v>-1.170509</v>
      </c>
      <c r="D116">
        <v>-40.424140000000001</v>
      </c>
      <c r="E116">
        <v>-1.170509</v>
      </c>
      <c r="F116">
        <v>-39.296811999999996</v>
      </c>
      <c r="G116">
        <v>-1.170509</v>
      </c>
      <c r="H116">
        <v>-38.761331999999996</v>
      </c>
      <c r="I116">
        <v>-1.170509</v>
      </c>
      <c r="J116">
        <v>-38.423131999999995</v>
      </c>
      <c r="K116">
        <v>-1.170509</v>
      </c>
      <c r="L116">
        <v>-38.225847999999999</v>
      </c>
      <c r="M116">
        <v>-1.170509</v>
      </c>
      <c r="N116">
        <v>-38.009775999999995</v>
      </c>
      <c r="O116">
        <v>-1.170509</v>
      </c>
      <c r="P116">
        <v>-37.83128</v>
      </c>
      <c r="Q116">
        <v>-1.170509</v>
      </c>
      <c r="R116">
        <v>-37.671579999999999</v>
      </c>
      <c r="S116">
        <v>-1.170509</v>
      </c>
      <c r="T116">
        <v>-37.427323999999999</v>
      </c>
    </row>
    <row r="117" spans="1:20" x14ac:dyDescent="0.35">
      <c r="A117">
        <v>-1.1605019999999999</v>
      </c>
      <c r="B117">
        <v>-54.929107999999999</v>
      </c>
      <c r="C117">
        <v>-1.1605019999999999</v>
      </c>
      <c r="D117">
        <v>-39.653799999999997</v>
      </c>
      <c r="E117">
        <v>-1.1605019999999999</v>
      </c>
      <c r="F117">
        <v>-38.526471999999998</v>
      </c>
      <c r="G117">
        <v>-1.1605019999999999</v>
      </c>
      <c r="H117">
        <v>-38.028563999999996</v>
      </c>
      <c r="I117">
        <v>-1.1605019999999999</v>
      </c>
      <c r="J117">
        <v>-37.746735999999999</v>
      </c>
      <c r="K117">
        <v>-1.1605019999999999</v>
      </c>
      <c r="L117">
        <v>-37.502476000000001</v>
      </c>
      <c r="M117">
        <v>-1.1605019999999999</v>
      </c>
      <c r="N117">
        <v>-37.314591999999998</v>
      </c>
      <c r="O117">
        <v>-1.1605019999999999</v>
      </c>
      <c r="P117">
        <v>-37.164279999999998</v>
      </c>
      <c r="Q117">
        <v>-1.1605019999999999</v>
      </c>
      <c r="R117">
        <v>-36.92942</v>
      </c>
      <c r="S117">
        <v>-1.1605019999999999</v>
      </c>
      <c r="T117">
        <v>-36.732135999999997</v>
      </c>
    </row>
    <row r="118" spans="1:20" x14ac:dyDescent="0.35">
      <c r="A118">
        <v>-1.1504939999999999</v>
      </c>
      <c r="B118">
        <v>-53.482368000000001</v>
      </c>
      <c r="C118">
        <v>-1.1504939999999999</v>
      </c>
      <c r="D118">
        <v>-38.855275999999996</v>
      </c>
      <c r="E118">
        <v>-1.1504939999999999</v>
      </c>
      <c r="F118">
        <v>-37.83128</v>
      </c>
      <c r="G118">
        <v>-1.1504939999999999</v>
      </c>
      <c r="H118">
        <v>-37.314591999999998</v>
      </c>
      <c r="I118">
        <v>-1.1504939999999999</v>
      </c>
      <c r="J118">
        <v>-36.985787999999999</v>
      </c>
      <c r="K118">
        <v>-1.1504939999999999</v>
      </c>
      <c r="L118">
        <v>-36.788503999999996</v>
      </c>
      <c r="M118">
        <v>-1.1504939999999999</v>
      </c>
      <c r="N118">
        <v>-36.591223999999997</v>
      </c>
      <c r="O118">
        <v>-1.1504939999999999</v>
      </c>
      <c r="P118">
        <v>-36.403331999999999</v>
      </c>
      <c r="Q118">
        <v>-1.1504939999999999</v>
      </c>
      <c r="R118">
        <v>-36.243628000000001</v>
      </c>
      <c r="S118">
        <v>-1.1504939999999999</v>
      </c>
      <c r="T118">
        <v>-36.008767999999996</v>
      </c>
    </row>
    <row r="119" spans="1:20" x14ac:dyDescent="0.35">
      <c r="A119">
        <v>-1.1404859999999999</v>
      </c>
      <c r="B119">
        <v>-52.007447999999997</v>
      </c>
      <c r="C119">
        <v>-1.1404859999999999</v>
      </c>
      <c r="D119">
        <v>-38.094324</v>
      </c>
      <c r="E119">
        <v>-1.1404859999999999</v>
      </c>
      <c r="F119">
        <v>-37.042152000000002</v>
      </c>
      <c r="G119">
        <v>-1.1404859999999999</v>
      </c>
      <c r="H119">
        <v>-36.572431999999999</v>
      </c>
      <c r="I119">
        <v>-1.1404859999999999</v>
      </c>
      <c r="J119">
        <v>-36.281203999999995</v>
      </c>
      <c r="K119">
        <v>-1.1404859999999999</v>
      </c>
      <c r="L119">
        <v>-36.036951999999999</v>
      </c>
      <c r="M119">
        <v>-1.1404859999999999</v>
      </c>
      <c r="N119">
        <v>-35.858455999999997</v>
      </c>
      <c r="O119">
        <v>-1.1404859999999999</v>
      </c>
      <c r="P119">
        <v>-35.708148000000001</v>
      </c>
      <c r="Q119">
        <v>-1.1404859999999999</v>
      </c>
      <c r="R119">
        <v>-35.482679999999995</v>
      </c>
      <c r="S119">
        <v>-1.1404859999999999</v>
      </c>
      <c r="T119">
        <v>-35.294792000000001</v>
      </c>
    </row>
    <row r="120" spans="1:20" x14ac:dyDescent="0.35">
      <c r="A120">
        <v>-1.1304779999999999</v>
      </c>
      <c r="B120">
        <v>-50.541919999999998</v>
      </c>
      <c r="C120">
        <v>-1.1304779999999999</v>
      </c>
      <c r="D120">
        <v>-37.267615999999997</v>
      </c>
      <c r="E120">
        <v>-1.1304779999999999</v>
      </c>
      <c r="F120">
        <v>-36.309387999999998</v>
      </c>
      <c r="G120">
        <v>-1.1304779999999999</v>
      </c>
      <c r="H120">
        <v>-35.820879999999995</v>
      </c>
      <c r="I120">
        <v>-1.1304779999999999</v>
      </c>
      <c r="J120">
        <v>-35.482679999999995</v>
      </c>
      <c r="K120">
        <v>-1.1304779999999999</v>
      </c>
      <c r="L120">
        <v>-35.294792000000001</v>
      </c>
      <c r="M120">
        <v>-1.1304779999999999</v>
      </c>
      <c r="N120">
        <v>-35.097512000000002</v>
      </c>
      <c r="O120">
        <v>-1.1304779999999999</v>
      </c>
      <c r="P120">
        <v>-34.909619999999997</v>
      </c>
      <c r="Q120">
        <v>-1.1304779999999999</v>
      </c>
      <c r="R120">
        <v>-34.759312000000001</v>
      </c>
      <c r="S120">
        <v>-1.1304779999999999</v>
      </c>
      <c r="T120">
        <v>-34.524451999999997</v>
      </c>
    </row>
    <row r="121" spans="1:20" x14ac:dyDescent="0.35">
      <c r="A121">
        <v>-1.1204699999999999</v>
      </c>
      <c r="B121">
        <v>-49.057603999999998</v>
      </c>
      <c r="C121">
        <v>-1.1204699999999999</v>
      </c>
      <c r="D121">
        <v>-36.459699999999998</v>
      </c>
      <c r="E121">
        <v>-1.1204699999999999</v>
      </c>
      <c r="F121">
        <v>-35.473287999999997</v>
      </c>
      <c r="G121">
        <v>-1.1204699999999999</v>
      </c>
      <c r="H121">
        <v>-35.003563999999997</v>
      </c>
      <c r="I121">
        <v>-1.1204699999999999</v>
      </c>
      <c r="J121">
        <v>-34.721736</v>
      </c>
      <c r="K121">
        <v>-1.1204699999999999</v>
      </c>
      <c r="L121">
        <v>-34.486871999999998</v>
      </c>
      <c r="M121">
        <v>-1.1204699999999999</v>
      </c>
      <c r="N121">
        <v>-34.317771999999998</v>
      </c>
      <c r="O121">
        <v>-1.1204699999999999</v>
      </c>
      <c r="P121">
        <v>-34.167463999999995</v>
      </c>
      <c r="Q121">
        <v>-1.1204699999999999</v>
      </c>
      <c r="R121">
        <v>-33.951391999999998</v>
      </c>
      <c r="S121">
        <v>-1.1204699999999999</v>
      </c>
      <c r="T121">
        <v>-33.7729</v>
      </c>
    </row>
    <row r="122" spans="1:20" x14ac:dyDescent="0.35">
      <c r="A122">
        <v>-1.110463</v>
      </c>
      <c r="B122">
        <v>-47.554496</v>
      </c>
      <c r="C122">
        <v>-1.110463</v>
      </c>
      <c r="D122">
        <v>-35.586019999999998</v>
      </c>
      <c r="E122">
        <v>-1.110463</v>
      </c>
      <c r="F122">
        <v>-34.674759999999999</v>
      </c>
      <c r="G122">
        <v>-1.110463</v>
      </c>
      <c r="H122">
        <v>-34.195647999999998</v>
      </c>
      <c r="I122">
        <v>-1.110463</v>
      </c>
      <c r="J122">
        <v>-33.895023999999999</v>
      </c>
      <c r="K122">
        <v>-1.110463</v>
      </c>
      <c r="L122">
        <v>-33.707139999999995</v>
      </c>
      <c r="M122">
        <v>-1.110463</v>
      </c>
      <c r="N122">
        <v>-33.509853999999997</v>
      </c>
      <c r="O122">
        <v>-1.110463</v>
      </c>
      <c r="P122">
        <v>-33.331361999999999</v>
      </c>
      <c r="Q122">
        <v>-1.110463</v>
      </c>
      <c r="R122">
        <v>-33.190443999999999</v>
      </c>
      <c r="S122">
        <v>-1.110463</v>
      </c>
      <c r="T122">
        <v>-32.955585999999997</v>
      </c>
    </row>
    <row r="123" spans="1:20" x14ac:dyDescent="0.35">
      <c r="A123">
        <v>-1.100455</v>
      </c>
      <c r="B123">
        <v>-46.041995999999997</v>
      </c>
      <c r="C123">
        <v>-1.100455</v>
      </c>
      <c r="D123">
        <v>-34.731127999999998</v>
      </c>
      <c r="E123">
        <v>-1.100455</v>
      </c>
      <c r="F123">
        <v>-33.801083999999996</v>
      </c>
      <c r="G123">
        <v>-1.100455</v>
      </c>
      <c r="H123">
        <v>-33.350152000000001</v>
      </c>
      <c r="I123">
        <v>-1.100455</v>
      </c>
      <c r="J123">
        <v>-33.077714</v>
      </c>
      <c r="K123">
        <v>-1.100455</v>
      </c>
      <c r="L123">
        <v>-32.852246000000001</v>
      </c>
      <c r="M123">
        <v>-1.100455</v>
      </c>
      <c r="N123">
        <v>-32.692541999999996</v>
      </c>
      <c r="O123">
        <v>-1.100455</v>
      </c>
      <c r="P123">
        <v>-32.542231999999998</v>
      </c>
      <c r="Q123">
        <v>-1.100455</v>
      </c>
      <c r="R123">
        <v>-32.316766000000001</v>
      </c>
      <c r="S123">
        <v>-1.100455</v>
      </c>
      <c r="T123">
        <v>-32.157061999999996</v>
      </c>
    </row>
    <row r="124" spans="1:20" x14ac:dyDescent="0.35">
      <c r="A124">
        <v>-1.0904469999999999</v>
      </c>
      <c r="B124">
        <v>-44.510708000000001</v>
      </c>
      <c r="C124">
        <v>-1.0904469999999999</v>
      </c>
      <c r="D124">
        <v>-33.801083999999996</v>
      </c>
      <c r="E124">
        <v>-1.0904469999999999</v>
      </c>
      <c r="F124">
        <v>-32.936796000000001</v>
      </c>
      <c r="G124">
        <v>-1.0904469999999999</v>
      </c>
      <c r="H124">
        <v>-32.485866000000001</v>
      </c>
      <c r="I124">
        <v>-1.0904469999999999</v>
      </c>
      <c r="J124">
        <v>-32.175848000000002</v>
      </c>
      <c r="K124">
        <v>-1.0904469999999999</v>
      </c>
      <c r="L124">
        <v>-31.997353999999998</v>
      </c>
      <c r="M124">
        <v>-1.0904469999999999</v>
      </c>
      <c r="N124">
        <v>-31.809467999999999</v>
      </c>
      <c r="O124">
        <v>-1.0904469999999999</v>
      </c>
      <c r="P124">
        <v>-31.630973999999998</v>
      </c>
      <c r="Q124">
        <v>-1.0904469999999999</v>
      </c>
      <c r="R124">
        <v>-31.499454</v>
      </c>
      <c r="S124">
        <v>-1.0904469999999999</v>
      </c>
      <c r="T124">
        <v>-31.283379999999998</v>
      </c>
    </row>
    <row r="125" spans="1:20" x14ac:dyDescent="0.35">
      <c r="A125">
        <v>-1.0804389999999999</v>
      </c>
      <c r="B125">
        <v>-42.951236000000002</v>
      </c>
      <c r="C125">
        <v>-1.0804389999999999</v>
      </c>
      <c r="D125">
        <v>-32.871035999999997</v>
      </c>
      <c r="E125">
        <v>-1.0804389999999999</v>
      </c>
      <c r="F125">
        <v>-31.987962</v>
      </c>
      <c r="G125">
        <v>-1.0804389999999999</v>
      </c>
      <c r="H125">
        <v>-31.546423999999998</v>
      </c>
      <c r="I125">
        <v>-1.0804389999999999</v>
      </c>
      <c r="J125">
        <v>-31.292776</v>
      </c>
      <c r="K125">
        <v>-1.0804389999999999</v>
      </c>
      <c r="L125">
        <v>-31.067307999999997</v>
      </c>
      <c r="M125">
        <v>-1.0804389999999999</v>
      </c>
      <c r="N125">
        <v>-30.916998</v>
      </c>
      <c r="O125">
        <v>-1.0804389999999999</v>
      </c>
      <c r="P125">
        <v>-30.776081999999999</v>
      </c>
      <c r="Q125">
        <v>-1.0804389999999999</v>
      </c>
      <c r="R125">
        <v>-30.560011999999997</v>
      </c>
      <c r="S125">
        <v>-1.0804389999999999</v>
      </c>
      <c r="T125">
        <v>-30.390912</v>
      </c>
    </row>
    <row r="126" spans="1:20" x14ac:dyDescent="0.35">
      <c r="A126">
        <v>-1.0704320000000001</v>
      </c>
      <c r="B126">
        <v>-41.382371999999997</v>
      </c>
      <c r="C126">
        <v>-1.0704320000000001</v>
      </c>
      <c r="D126">
        <v>-31.856439999999999</v>
      </c>
      <c r="E126">
        <v>-1.0704320000000001</v>
      </c>
      <c r="F126">
        <v>-31.048517999999998</v>
      </c>
      <c r="G126">
        <v>-1.0704320000000001</v>
      </c>
      <c r="H126">
        <v>-30.616377999999997</v>
      </c>
      <c r="I126">
        <v>-1.0704320000000001</v>
      </c>
      <c r="J126">
        <v>-30.315757999999999</v>
      </c>
      <c r="K126">
        <v>-1.0704320000000001</v>
      </c>
      <c r="L126">
        <v>-30.146656</v>
      </c>
      <c r="M126">
        <v>-1.0704320000000001</v>
      </c>
      <c r="N126">
        <v>-29.949373999999999</v>
      </c>
      <c r="O126">
        <v>-1.0704320000000001</v>
      </c>
      <c r="P126">
        <v>-29.780275999999997</v>
      </c>
      <c r="Q126">
        <v>-1.0704320000000001</v>
      </c>
      <c r="R126">
        <v>-29.648754</v>
      </c>
      <c r="S126">
        <v>-1.0704320000000001</v>
      </c>
      <c r="T126">
        <v>-29.423287999999999</v>
      </c>
    </row>
    <row r="127" spans="1:20" x14ac:dyDescent="0.35">
      <c r="A127">
        <v>-1.060424</v>
      </c>
      <c r="B127">
        <v>-39.766528000000001</v>
      </c>
      <c r="C127">
        <v>-1.060424</v>
      </c>
      <c r="D127">
        <v>-30.851237999999999</v>
      </c>
      <c r="E127">
        <v>-1.060424</v>
      </c>
      <c r="F127">
        <v>-30.015134</v>
      </c>
      <c r="G127">
        <v>-1.060424</v>
      </c>
      <c r="H127">
        <v>-29.592388</v>
      </c>
      <c r="I127">
        <v>-1.060424</v>
      </c>
      <c r="J127">
        <v>-29.338737999999999</v>
      </c>
      <c r="K127">
        <v>-1.060424</v>
      </c>
      <c r="L127">
        <v>-29.122665999999999</v>
      </c>
      <c r="M127">
        <v>-1.060424</v>
      </c>
      <c r="N127">
        <v>-28.981749999999998</v>
      </c>
      <c r="O127">
        <v>-1.060424</v>
      </c>
      <c r="P127">
        <v>-28.850227999999998</v>
      </c>
      <c r="Q127">
        <v>-1.060424</v>
      </c>
      <c r="R127">
        <v>-28.634157999999999</v>
      </c>
      <c r="S127">
        <v>-1.060424</v>
      </c>
      <c r="T127">
        <v>-28.483847999999998</v>
      </c>
    </row>
    <row r="128" spans="1:20" x14ac:dyDescent="0.35">
      <c r="A128">
        <v>-1.050416</v>
      </c>
      <c r="B128">
        <v>-38.150691999999999</v>
      </c>
      <c r="C128">
        <v>-1.050416</v>
      </c>
      <c r="D128">
        <v>-29.761485999999998</v>
      </c>
      <c r="E128">
        <v>-1.050416</v>
      </c>
      <c r="F128">
        <v>-29.000537999999999</v>
      </c>
      <c r="G128">
        <v>-1.050416</v>
      </c>
      <c r="H128">
        <v>-28.577791999999999</v>
      </c>
      <c r="I128">
        <v>-1.050416</v>
      </c>
      <c r="J128">
        <v>-28.295957999999999</v>
      </c>
      <c r="K128">
        <v>-1.050416</v>
      </c>
      <c r="L128">
        <v>-28.136253999999997</v>
      </c>
      <c r="M128">
        <v>-1.050416</v>
      </c>
      <c r="N128">
        <v>-27.948366</v>
      </c>
      <c r="O128">
        <v>-1.050416</v>
      </c>
      <c r="P128">
        <v>-27.779266</v>
      </c>
      <c r="Q128">
        <v>-1.050416</v>
      </c>
      <c r="R128">
        <v>-27.657138</v>
      </c>
      <c r="S128">
        <v>-1.050416</v>
      </c>
      <c r="T128">
        <v>-27.441065999999999</v>
      </c>
    </row>
    <row r="129" spans="1:20" x14ac:dyDescent="0.35">
      <c r="A129">
        <v>-1.040408</v>
      </c>
      <c r="B129">
        <v>-36.506672000000002</v>
      </c>
      <c r="C129">
        <v>-1.040408</v>
      </c>
      <c r="D129">
        <v>-28.671733999999997</v>
      </c>
      <c r="E129">
        <v>-1.040408</v>
      </c>
      <c r="F129">
        <v>-27.891999999999999</v>
      </c>
      <c r="G129">
        <v>-1.040408</v>
      </c>
      <c r="H129">
        <v>-27.478645999999998</v>
      </c>
      <c r="I129">
        <v>-1.040408</v>
      </c>
      <c r="J129">
        <v>-27.243783999999998</v>
      </c>
      <c r="K129">
        <v>-1.040408</v>
      </c>
      <c r="L129">
        <v>-27.027714</v>
      </c>
      <c r="M129">
        <v>-1.040408</v>
      </c>
      <c r="N129">
        <v>-26.886797999999999</v>
      </c>
      <c r="O129">
        <v>-1.040408</v>
      </c>
      <c r="P129">
        <v>-26.764669999999999</v>
      </c>
      <c r="Q129">
        <v>-1.040408</v>
      </c>
      <c r="R129">
        <v>-26.548597999999998</v>
      </c>
      <c r="S129">
        <v>-1.040408</v>
      </c>
      <c r="T129">
        <v>-26.398287999999997</v>
      </c>
    </row>
    <row r="130" spans="1:20" x14ac:dyDescent="0.35">
      <c r="A130">
        <v>-1.0304</v>
      </c>
      <c r="B130">
        <v>-34.834468000000001</v>
      </c>
      <c r="C130">
        <v>-1.0304</v>
      </c>
      <c r="D130">
        <v>-27.497433999999998</v>
      </c>
      <c r="E130">
        <v>-1.0304</v>
      </c>
      <c r="F130">
        <v>-26.764669999999999</v>
      </c>
      <c r="G130">
        <v>-1.0304</v>
      </c>
      <c r="H130">
        <v>-26.3795</v>
      </c>
      <c r="I130">
        <v>-1.0304</v>
      </c>
      <c r="J130">
        <v>-26.097666</v>
      </c>
      <c r="K130">
        <v>-1.0304</v>
      </c>
      <c r="L130">
        <v>-25.947355999999999</v>
      </c>
      <c r="M130">
        <v>-1.0304</v>
      </c>
      <c r="N130">
        <v>-25.768861999999999</v>
      </c>
      <c r="O130">
        <v>-1.0304</v>
      </c>
      <c r="P130">
        <v>-25.609157999999997</v>
      </c>
      <c r="Q130">
        <v>-1.0304</v>
      </c>
      <c r="R130">
        <v>-25.487029999999997</v>
      </c>
      <c r="S130">
        <v>-1.0304</v>
      </c>
      <c r="T130">
        <v>-25.280353999999999</v>
      </c>
    </row>
    <row r="131" spans="1:20" x14ac:dyDescent="0.35">
      <c r="A131">
        <v>-1.0203929999999999</v>
      </c>
      <c r="B131">
        <v>-33.152867999999998</v>
      </c>
      <c r="C131">
        <v>-1.0203929999999999</v>
      </c>
      <c r="D131">
        <v>-26.323131999999998</v>
      </c>
      <c r="E131">
        <v>-1.0203929999999999</v>
      </c>
      <c r="F131">
        <v>-25.580973999999998</v>
      </c>
      <c r="G131">
        <v>-1.0203929999999999</v>
      </c>
      <c r="H131">
        <v>-25.186409999999999</v>
      </c>
      <c r="I131">
        <v>-1.0203929999999999</v>
      </c>
      <c r="J131">
        <v>-24.960943999999998</v>
      </c>
      <c r="K131">
        <v>-1.0203929999999999</v>
      </c>
      <c r="L131">
        <v>-24.754265999999998</v>
      </c>
      <c r="M131">
        <v>-1.0203929999999999</v>
      </c>
      <c r="N131">
        <v>-24.613350000000001</v>
      </c>
      <c r="O131">
        <v>-1.0203929999999999</v>
      </c>
      <c r="P131">
        <v>-24.500617999999999</v>
      </c>
      <c r="Q131">
        <v>-1.0203929999999999</v>
      </c>
      <c r="R131">
        <v>-24.293939999999999</v>
      </c>
      <c r="S131">
        <v>-1.0203929999999999</v>
      </c>
      <c r="T131">
        <v>-24.143629999999998</v>
      </c>
    </row>
    <row r="132" spans="1:20" x14ac:dyDescent="0.35">
      <c r="A132">
        <v>-1.0103849999999999</v>
      </c>
      <c r="B132">
        <v>-31.471269999999997</v>
      </c>
      <c r="C132">
        <v>-1.0103849999999999</v>
      </c>
      <c r="D132">
        <v>-25.073675999999999</v>
      </c>
      <c r="E132">
        <v>-1.0103849999999999</v>
      </c>
      <c r="F132">
        <v>-24.378491999999998</v>
      </c>
      <c r="G132">
        <v>-1.0103849999999999</v>
      </c>
      <c r="H132">
        <v>-24.002713999999997</v>
      </c>
      <c r="I132">
        <v>-1.0103849999999999</v>
      </c>
      <c r="J132">
        <v>-23.739671999999999</v>
      </c>
      <c r="K132">
        <v>-1.0103849999999999</v>
      </c>
      <c r="L132">
        <v>-23.608149999999998</v>
      </c>
      <c r="M132">
        <v>-1.0103849999999999</v>
      </c>
      <c r="N132">
        <v>-23.429655999999998</v>
      </c>
      <c r="O132">
        <v>-1.0103849999999999</v>
      </c>
      <c r="P132">
        <v>-23.279346</v>
      </c>
      <c r="Q132">
        <v>-1.0103849999999999</v>
      </c>
      <c r="R132">
        <v>-23.166612000000001</v>
      </c>
      <c r="S132">
        <v>-1.0103849999999999</v>
      </c>
      <c r="T132">
        <v>-22.959934000000001</v>
      </c>
    </row>
    <row r="133" spans="1:20" x14ac:dyDescent="0.35">
      <c r="A133">
        <v>-1.0003769999999998</v>
      </c>
      <c r="B133">
        <v>-29.770879999999998</v>
      </c>
      <c r="C133">
        <v>-1.0003769999999998</v>
      </c>
      <c r="D133">
        <v>-23.84301</v>
      </c>
      <c r="E133">
        <v>-1.0003769999999998</v>
      </c>
      <c r="F133">
        <v>-23.129033999999997</v>
      </c>
      <c r="G133">
        <v>-1.0003769999999998</v>
      </c>
      <c r="H133">
        <v>-22.762651999999999</v>
      </c>
      <c r="I133">
        <v>-1.0003769999999998</v>
      </c>
      <c r="J133">
        <v>-22.546579999999999</v>
      </c>
      <c r="K133">
        <v>-1.0003769999999998</v>
      </c>
      <c r="L133">
        <v>-22.349297999999997</v>
      </c>
      <c r="M133">
        <v>-1.0003769999999998</v>
      </c>
      <c r="N133">
        <v>-22.227169999999997</v>
      </c>
      <c r="O133">
        <v>-1.0003769999999998</v>
      </c>
      <c r="P133">
        <v>-22.105043999999999</v>
      </c>
      <c r="Q133">
        <v>-1.0003769999999998</v>
      </c>
      <c r="R133">
        <v>-21.907761999999998</v>
      </c>
      <c r="S133">
        <v>-1.0003769999999998</v>
      </c>
      <c r="T133">
        <v>-21.776239999999998</v>
      </c>
    </row>
    <row r="134" spans="1:20" x14ac:dyDescent="0.35">
      <c r="A134">
        <v>-0.99036899999999994</v>
      </c>
      <c r="B134">
        <v>-28.098675999999998</v>
      </c>
      <c r="C134">
        <v>-0.99036899999999994</v>
      </c>
      <c r="D134">
        <v>-22.537185999999998</v>
      </c>
      <c r="E134">
        <v>-0.99036899999999994</v>
      </c>
      <c r="F134">
        <v>-21.870183999999998</v>
      </c>
      <c r="G134">
        <v>-0.99036899999999994</v>
      </c>
      <c r="H134">
        <v>-21.513196000000001</v>
      </c>
      <c r="I134">
        <v>-0.99036899999999994</v>
      </c>
      <c r="J134">
        <v>-21.268941999999999</v>
      </c>
      <c r="K134">
        <v>-0.99036899999999994</v>
      </c>
      <c r="L134">
        <v>-21.137419999999999</v>
      </c>
      <c r="M134">
        <v>-0.99036899999999994</v>
      </c>
      <c r="N134">
        <v>-20.968319999999999</v>
      </c>
      <c r="O134">
        <v>-0.99036899999999994</v>
      </c>
      <c r="P134">
        <v>-20.827403999999998</v>
      </c>
      <c r="Q134">
        <v>-0.99036899999999994</v>
      </c>
      <c r="R134">
        <v>-20.714669999999998</v>
      </c>
      <c r="S134">
        <v>-0.99036899999999994</v>
      </c>
      <c r="T134">
        <v>-20.517388</v>
      </c>
    </row>
    <row r="135" spans="1:20" x14ac:dyDescent="0.35">
      <c r="A135">
        <v>-0.98036199999999996</v>
      </c>
      <c r="B135">
        <v>-26.426469999999998</v>
      </c>
      <c r="C135">
        <v>-0.98036199999999996</v>
      </c>
      <c r="D135">
        <v>-21.250152</v>
      </c>
      <c r="E135">
        <v>-0.98036199999999996</v>
      </c>
      <c r="F135">
        <v>-20.573755999999999</v>
      </c>
      <c r="G135">
        <v>-0.98036199999999996</v>
      </c>
      <c r="H135">
        <v>-20.207371999999999</v>
      </c>
      <c r="I135">
        <v>-0.98036199999999996</v>
      </c>
      <c r="J135">
        <v>-20.010089999999998</v>
      </c>
      <c r="K135">
        <v>-0.98036199999999996</v>
      </c>
      <c r="L135">
        <v>-19.822202000000001</v>
      </c>
      <c r="M135">
        <v>-0.98036199999999996</v>
      </c>
      <c r="N135">
        <v>-19.70947</v>
      </c>
      <c r="O135">
        <v>-0.98036199999999996</v>
      </c>
      <c r="P135">
        <v>-19.587342</v>
      </c>
      <c r="Q135">
        <v>-0.98036199999999996</v>
      </c>
      <c r="R135">
        <v>-19.408847999999999</v>
      </c>
      <c r="S135">
        <v>-0.98036199999999996</v>
      </c>
      <c r="T135">
        <v>-19.267931999999998</v>
      </c>
    </row>
    <row r="136" spans="1:20" x14ac:dyDescent="0.35">
      <c r="A136">
        <v>-0.97035399999999994</v>
      </c>
      <c r="B136">
        <v>-24.763659999999998</v>
      </c>
      <c r="C136">
        <v>-0.97035399999999994</v>
      </c>
      <c r="D136">
        <v>-19.897355999999998</v>
      </c>
      <c r="E136">
        <v>-0.97035399999999994</v>
      </c>
      <c r="F136">
        <v>-19.258535999999999</v>
      </c>
      <c r="G136">
        <v>-0.97035399999999994</v>
      </c>
      <c r="H136">
        <v>-18.929731999999998</v>
      </c>
      <c r="I136">
        <v>-0.97035399999999994</v>
      </c>
      <c r="J136">
        <v>-18.694873999999999</v>
      </c>
      <c r="K136">
        <v>-0.97035399999999994</v>
      </c>
      <c r="L136">
        <v>-18.572745999999999</v>
      </c>
      <c r="M136">
        <v>-0.97035399999999994</v>
      </c>
      <c r="N136">
        <v>-18.413042000000001</v>
      </c>
      <c r="O136">
        <v>-0.97035399999999994</v>
      </c>
      <c r="P136">
        <v>-18.28152</v>
      </c>
      <c r="Q136">
        <v>-0.97035399999999994</v>
      </c>
      <c r="R136">
        <v>-18.187573999999998</v>
      </c>
      <c r="S136">
        <v>-0.97035399999999994</v>
      </c>
      <c r="T136">
        <v>-17.990292</v>
      </c>
    </row>
    <row r="137" spans="1:20" x14ac:dyDescent="0.35">
      <c r="A137">
        <v>-0.96034599999999992</v>
      </c>
      <c r="B137">
        <v>-23.110243999999998</v>
      </c>
      <c r="C137">
        <v>-0.96034599999999992</v>
      </c>
      <c r="D137">
        <v>-18.582139999999999</v>
      </c>
      <c r="E137">
        <v>-0.96034599999999992</v>
      </c>
      <c r="F137">
        <v>-17.933926</v>
      </c>
      <c r="G137">
        <v>-0.96034599999999992</v>
      </c>
      <c r="H137">
        <v>-17.595727999999998</v>
      </c>
      <c r="I137">
        <v>-0.96034599999999992</v>
      </c>
      <c r="J137">
        <v>-17.398443999999998</v>
      </c>
      <c r="K137">
        <v>-0.96034599999999992</v>
      </c>
      <c r="L137">
        <v>-17.229346</v>
      </c>
      <c r="M137">
        <v>-0.96034599999999992</v>
      </c>
      <c r="N137">
        <v>-17.116612</v>
      </c>
      <c r="O137">
        <v>-0.96034599999999992</v>
      </c>
      <c r="P137">
        <v>-17.013273999999999</v>
      </c>
      <c r="Q137">
        <v>-0.96034599999999992</v>
      </c>
      <c r="R137">
        <v>-16.834782000000001</v>
      </c>
      <c r="S137">
        <v>-0.96034599999999992</v>
      </c>
      <c r="T137">
        <v>-16.703258999999999</v>
      </c>
    </row>
    <row r="138" spans="1:20" x14ac:dyDescent="0.35">
      <c r="A138">
        <v>-0.95033799999999991</v>
      </c>
      <c r="B138">
        <v>-21.466224</v>
      </c>
      <c r="C138">
        <v>-0.95033799999999991</v>
      </c>
      <c r="D138">
        <v>-17.210556</v>
      </c>
      <c r="E138">
        <v>-0.95033799999999991</v>
      </c>
      <c r="F138">
        <v>-16.581129999999998</v>
      </c>
      <c r="G138">
        <v>-0.95033799999999991</v>
      </c>
      <c r="H138">
        <v>-16.261720999999998</v>
      </c>
      <c r="I138">
        <v>-0.95033799999999991</v>
      </c>
      <c r="J138">
        <v>-16.036255999999998</v>
      </c>
      <c r="K138">
        <v>-0.95033799999999991</v>
      </c>
      <c r="L138">
        <v>-15.923521999999998</v>
      </c>
      <c r="M138">
        <v>-0.95033799999999991</v>
      </c>
      <c r="N138">
        <v>-15.773211999999999</v>
      </c>
      <c r="O138">
        <v>-0.95033799999999991</v>
      </c>
      <c r="P138">
        <v>-15.651085</v>
      </c>
      <c r="Q138">
        <v>-0.95033799999999991</v>
      </c>
      <c r="R138">
        <v>-15.547746</v>
      </c>
      <c r="S138">
        <v>-0.95033799999999991</v>
      </c>
      <c r="T138">
        <v>-15.369251999999999</v>
      </c>
    </row>
    <row r="139" spans="1:20" x14ac:dyDescent="0.35">
      <c r="A139">
        <v>-0.94033</v>
      </c>
      <c r="B139">
        <v>-19.840992</v>
      </c>
      <c r="C139">
        <v>-0.94033</v>
      </c>
      <c r="D139">
        <v>-15.838973999999999</v>
      </c>
      <c r="E139">
        <v>-0.94033</v>
      </c>
      <c r="F139">
        <v>-15.209548</v>
      </c>
      <c r="G139">
        <v>-0.94033</v>
      </c>
      <c r="H139">
        <v>-14.880742999999999</v>
      </c>
      <c r="I139">
        <v>-0.94033</v>
      </c>
      <c r="J139">
        <v>-14.702249</v>
      </c>
      <c r="K139">
        <v>-0.94033</v>
      </c>
      <c r="L139">
        <v>-14.533149999999999</v>
      </c>
      <c r="M139">
        <v>-0.94033</v>
      </c>
      <c r="N139">
        <v>-14.439205999999999</v>
      </c>
      <c r="O139">
        <v>-0.94033</v>
      </c>
      <c r="P139">
        <v>-14.335866999999999</v>
      </c>
      <c r="Q139">
        <v>-0.94033</v>
      </c>
      <c r="R139">
        <v>-14.166767999999999</v>
      </c>
      <c r="S139">
        <v>-0.94033</v>
      </c>
      <c r="T139">
        <v>-14.054034999999999</v>
      </c>
    </row>
    <row r="140" spans="1:20" x14ac:dyDescent="0.35">
      <c r="A140">
        <v>-0.93032300000000001</v>
      </c>
      <c r="B140">
        <v>-18.243942000000001</v>
      </c>
      <c r="C140">
        <v>-0.93032300000000001</v>
      </c>
      <c r="D140">
        <v>-14.420418</v>
      </c>
      <c r="E140">
        <v>-0.93032300000000001</v>
      </c>
      <c r="F140">
        <v>-13.828569</v>
      </c>
      <c r="G140">
        <v>-0.93032300000000001</v>
      </c>
      <c r="H140">
        <v>-13.527949</v>
      </c>
      <c r="I140">
        <v>-0.93032300000000001</v>
      </c>
      <c r="J140">
        <v>-13.302481999999999</v>
      </c>
      <c r="K140">
        <v>-0.93032300000000001</v>
      </c>
      <c r="L140">
        <v>-13.208539</v>
      </c>
      <c r="M140">
        <v>-0.93032300000000001</v>
      </c>
      <c r="N140">
        <v>-13.067622999999999</v>
      </c>
      <c r="O140">
        <v>-0.93032300000000001</v>
      </c>
      <c r="P140">
        <v>-12.945494999999999</v>
      </c>
      <c r="Q140">
        <v>-0.93032300000000001</v>
      </c>
      <c r="R140">
        <v>-12.860944999999999</v>
      </c>
      <c r="S140">
        <v>-0.93032300000000001</v>
      </c>
      <c r="T140">
        <v>-12.691846</v>
      </c>
    </row>
    <row r="141" spans="1:20" x14ac:dyDescent="0.35">
      <c r="A141">
        <v>-0.92031499999999999</v>
      </c>
      <c r="B141">
        <v>-16.628104</v>
      </c>
      <c r="C141">
        <v>-0.92031499999999999</v>
      </c>
      <c r="D141">
        <v>-13.030044999999999</v>
      </c>
      <c r="E141">
        <v>-0.92031499999999999</v>
      </c>
      <c r="F141">
        <v>-12.410014</v>
      </c>
      <c r="G141">
        <v>-0.92031499999999999</v>
      </c>
      <c r="H141">
        <v>-12.109392999999999</v>
      </c>
      <c r="I141">
        <v>-0.92031499999999999</v>
      </c>
      <c r="J141">
        <v>-11.949686999999999</v>
      </c>
      <c r="K141">
        <v>-0.92031499999999999</v>
      </c>
      <c r="L141">
        <v>-11.780588999999999</v>
      </c>
      <c r="M141">
        <v>-0.92031499999999999</v>
      </c>
      <c r="N141">
        <v>-11.686643999999999</v>
      </c>
      <c r="O141">
        <v>-0.92031499999999999</v>
      </c>
      <c r="P141">
        <v>-11.602095</v>
      </c>
      <c r="Q141">
        <v>-0.92031499999999999</v>
      </c>
      <c r="R141">
        <v>-11.442389</v>
      </c>
      <c r="S141">
        <v>-0.92031499999999999</v>
      </c>
      <c r="T141">
        <v>-11.348445999999999</v>
      </c>
    </row>
    <row r="142" spans="1:20" x14ac:dyDescent="0.35">
      <c r="A142">
        <v>-0.91030699999999998</v>
      </c>
      <c r="B142">
        <v>-15.040448</v>
      </c>
      <c r="C142">
        <v>-0.91030699999999998</v>
      </c>
      <c r="D142">
        <v>-11.592699999999999</v>
      </c>
      <c r="E142">
        <v>-0.91030699999999998</v>
      </c>
      <c r="F142">
        <v>-11.010247</v>
      </c>
      <c r="G142">
        <v>-0.91030699999999998</v>
      </c>
      <c r="H142">
        <v>-10.728413999999999</v>
      </c>
      <c r="I142">
        <v>-0.91030699999999998</v>
      </c>
      <c r="J142">
        <v>-10.521737</v>
      </c>
      <c r="K142">
        <v>-0.91030699999999998</v>
      </c>
      <c r="L142">
        <v>-10.427793999999999</v>
      </c>
      <c r="M142">
        <v>-0.91030699999999998</v>
      </c>
      <c r="N142">
        <v>-10.296272</v>
      </c>
      <c r="O142">
        <v>-0.91030699999999998</v>
      </c>
      <c r="P142">
        <v>-10.183539</v>
      </c>
      <c r="Q142">
        <v>-0.91030699999999998</v>
      </c>
      <c r="R142">
        <v>-10.117777999999999</v>
      </c>
      <c r="S142">
        <v>-0.91030699999999998</v>
      </c>
      <c r="T142">
        <v>-9.9486779999999992</v>
      </c>
    </row>
    <row r="143" spans="1:20" x14ac:dyDescent="0.35">
      <c r="A143">
        <v>-0.90029899999999996</v>
      </c>
      <c r="B143">
        <v>-13.499765</v>
      </c>
      <c r="C143">
        <v>-0.90029899999999996</v>
      </c>
      <c r="D143">
        <v>-10.202327</v>
      </c>
      <c r="E143">
        <v>-0.90029899999999996</v>
      </c>
      <c r="F143">
        <v>-9.610479999999999</v>
      </c>
      <c r="G143">
        <v>-0.90029899999999996</v>
      </c>
      <c r="H143">
        <v>-9.3286479999999994</v>
      </c>
      <c r="I143">
        <v>-0.90029899999999996</v>
      </c>
      <c r="J143">
        <v>-9.1877320000000005</v>
      </c>
      <c r="K143">
        <v>-0.90029899999999996</v>
      </c>
      <c r="L143">
        <v>-9.0280269999999998</v>
      </c>
      <c r="M143">
        <v>-0.90029899999999996</v>
      </c>
      <c r="N143">
        <v>-8.9528719999999993</v>
      </c>
      <c r="O143">
        <v>-0.90029899999999996</v>
      </c>
      <c r="P143">
        <v>-8.8683219999999992</v>
      </c>
      <c r="Q143">
        <v>-0.90029899999999996</v>
      </c>
      <c r="R143">
        <v>-8.7274049999999992</v>
      </c>
      <c r="S143">
        <v>-0.90029899999999996</v>
      </c>
      <c r="T143">
        <v>-8.6334619999999997</v>
      </c>
    </row>
    <row r="144" spans="1:20" x14ac:dyDescent="0.35">
      <c r="A144">
        <v>-0.89029199999999997</v>
      </c>
      <c r="B144">
        <v>-11.959081999999999</v>
      </c>
      <c r="C144">
        <v>-0.89029199999999997</v>
      </c>
      <c r="D144">
        <v>-8.8401379999999996</v>
      </c>
      <c r="E144">
        <v>-0.89029199999999997</v>
      </c>
      <c r="F144">
        <v>-8.2858679999999989</v>
      </c>
      <c r="G144">
        <v>-0.89029199999999997</v>
      </c>
      <c r="H144">
        <v>-8.0087329999999994</v>
      </c>
      <c r="I144">
        <v>-0.89029199999999997</v>
      </c>
      <c r="J144">
        <v>-7.8114499999999998</v>
      </c>
      <c r="K144">
        <v>-0.89029199999999997</v>
      </c>
      <c r="L144">
        <v>-7.7381739999999999</v>
      </c>
      <c r="M144">
        <v>-0.89029199999999997</v>
      </c>
      <c r="N144">
        <v>-7.6132279999999994</v>
      </c>
      <c r="O144">
        <v>-0.89029199999999997</v>
      </c>
      <c r="P144">
        <v>-7.5127079999999999</v>
      </c>
      <c r="Q144">
        <v>-0.89029199999999997</v>
      </c>
      <c r="R144">
        <v>-7.446008</v>
      </c>
      <c r="S144">
        <v>-0.89029199999999997</v>
      </c>
      <c r="T144">
        <v>-7.3013339999999998</v>
      </c>
    </row>
    <row r="145" spans="1:20" x14ac:dyDescent="0.35">
      <c r="A145">
        <v>-0.88028399999999996</v>
      </c>
      <c r="B145">
        <v>-10.399609999999999</v>
      </c>
      <c r="C145">
        <v>-0.88028399999999996</v>
      </c>
      <c r="D145">
        <v>-7.4948589999999999</v>
      </c>
      <c r="E145">
        <v>-0.88028399999999996</v>
      </c>
      <c r="F145">
        <v>-6.9424679999999999</v>
      </c>
      <c r="G145">
        <v>-0.88028399999999996</v>
      </c>
      <c r="H145">
        <v>-6.6719089999999994</v>
      </c>
      <c r="I145">
        <v>-0.88028399999999996</v>
      </c>
      <c r="J145">
        <v>-6.5507209999999993</v>
      </c>
      <c r="K145">
        <v>-0.88028399999999996</v>
      </c>
      <c r="L145">
        <v>-6.3994710000000001</v>
      </c>
      <c r="M145">
        <v>-0.88028399999999996</v>
      </c>
      <c r="N145">
        <v>-6.33277</v>
      </c>
      <c r="O145">
        <v>-0.88028399999999996</v>
      </c>
      <c r="P145">
        <v>-6.2538580000000001</v>
      </c>
      <c r="Q145">
        <v>-0.88028399999999996</v>
      </c>
      <c r="R145">
        <v>-6.1166989999999997</v>
      </c>
      <c r="S145">
        <v>-0.88028399999999996</v>
      </c>
      <c r="T145">
        <v>-6.0368469999999999</v>
      </c>
    </row>
    <row r="146" spans="1:20" x14ac:dyDescent="0.35">
      <c r="A146">
        <v>-0.87027599999999994</v>
      </c>
      <c r="B146">
        <v>-8.7743780000000005</v>
      </c>
      <c r="C146">
        <v>-0.87027599999999994</v>
      </c>
      <c r="D146">
        <v>-6.1035469999999998</v>
      </c>
      <c r="E146">
        <v>-0.87027599999999994</v>
      </c>
      <c r="F146">
        <v>-5.5765209999999996</v>
      </c>
      <c r="G146">
        <v>-0.87027599999999994</v>
      </c>
      <c r="H146">
        <v>-5.3426</v>
      </c>
      <c r="I146">
        <v>-0.87027599999999994</v>
      </c>
      <c r="J146">
        <v>-5.1622269999999997</v>
      </c>
      <c r="K146">
        <v>-0.87027599999999994</v>
      </c>
      <c r="L146">
        <v>-5.0983450000000001</v>
      </c>
      <c r="M146">
        <v>-0.87027599999999994</v>
      </c>
      <c r="N146">
        <v>-4.9846729999999999</v>
      </c>
      <c r="O146">
        <v>-0.87027599999999994</v>
      </c>
      <c r="P146">
        <v>-4.8888499999999997</v>
      </c>
      <c r="Q146">
        <v>-0.87027599999999994</v>
      </c>
      <c r="R146">
        <v>-4.8362409999999993</v>
      </c>
      <c r="S146">
        <v>-0.87027599999999994</v>
      </c>
      <c r="T146">
        <v>-4.6972040000000002</v>
      </c>
    </row>
    <row r="147" spans="1:20" x14ac:dyDescent="0.35">
      <c r="A147">
        <v>-0.86026799999999992</v>
      </c>
      <c r="B147">
        <v>-6.983803</v>
      </c>
      <c r="C147">
        <v>-0.86026799999999992</v>
      </c>
      <c r="D147">
        <v>-4.6182910000000001</v>
      </c>
      <c r="E147">
        <v>-0.86026799999999992</v>
      </c>
      <c r="F147">
        <v>-4.1194480000000002</v>
      </c>
      <c r="G147">
        <v>-0.86026799999999992</v>
      </c>
      <c r="H147">
        <v>-3.88083</v>
      </c>
      <c r="I147">
        <v>-0.86026799999999992</v>
      </c>
      <c r="J147">
        <v>-3.768097</v>
      </c>
      <c r="K147">
        <v>-0.86026799999999992</v>
      </c>
      <c r="L147">
        <v>-3.6328169999999997</v>
      </c>
      <c r="M147">
        <v>-0.86026799999999992</v>
      </c>
      <c r="N147">
        <v>-3.5745719999999999</v>
      </c>
      <c r="O147">
        <v>-0.86026799999999992</v>
      </c>
      <c r="P147">
        <v>-3.5088109999999997</v>
      </c>
      <c r="Q147">
        <v>-0.86026799999999992</v>
      </c>
      <c r="R147">
        <v>-3.3810469999999997</v>
      </c>
      <c r="S147">
        <v>-0.86026799999999992</v>
      </c>
      <c r="T147">
        <v>-3.312468</v>
      </c>
    </row>
    <row r="148" spans="1:20" x14ac:dyDescent="0.35">
      <c r="A148">
        <v>-0.85026000000000002</v>
      </c>
      <c r="B148">
        <v>-4.995946</v>
      </c>
      <c r="C148">
        <v>-0.85026000000000002</v>
      </c>
      <c r="D148">
        <v>-2.9799059999999997</v>
      </c>
      <c r="E148">
        <v>-0.85026000000000002</v>
      </c>
      <c r="F148">
        <v>-2.528035</v>
      </c>
      <c r="G148">
        <v>-0.85026000000000002</v>
      </c>
      <c r="H148">
        <v>-2.321358</v>
      </c>
      <c r="I148">
        <v>-0.85026000000000002</v>
      </c>
      <c r="J148">
        <v>-2.1588349999999998</v>
      </c>
      <c r="K148">
        <v>-0.85026000000000002</v>
      </c>
      <c r="L148">
        <v>-2.114681</v>
      </c>
      <c r="M148">
        <v>-0.85026000000000002</v>
      </c>
      <c r="N148">
        <v>-2.0028869999999999</v>
      </c>
      <c r="O148">
        <v>-0.85026000000000002</v>
      </c>
      <c r="P148">
        <v>-1.9164589999999999</v>
      </c>
      <c r="Q148">
        <v>-0.85026000000000002</v>
      </c>
      <c r="R148">
        <v>-1.8741839999999999</v>
      </c>
      <c r="S148">
        <v>-0.85026000000000002</v>
      </c>
      <c r="T148">
        <v>-1.7482989999999998</v>
      </c>
    </row>
    <row r="149" spans="1:20" x14ac:dyDescent="0.35">
      <c r="A149">
        <v>-0.84025299999999992</v>
      </c>
      <c r="B149">
        <v>-2.2865989999999998</v>
      </c>
      <c r="C149">
        <v>-0.84025299999999992</v>
      </c>
      <c r="D149">
        <v>-1.1038429999999999</v>
      </c>
      <c r="E149">
        <v>-0.84025299999999992</v>
      </c>
      <c r="F149">
        <v>-0.70082199999999994</v>
      </c>
      <c r="G149">
        <v>-0.84025299999999992</v>
      </c>
      <c r="H149">
        <v>-0.49320599999999998</v>
      </c>
      <c r="I149">
        <v>-0.84025299999999992</v>
      </c>
      <c r="J149">
        <v>-0.40207999999999999</v>
      </c>
      <c r="K149">
        <v>-0.84025299999999992</v>
      </c>
      <c r="L149">
        <v>-0.27713499999999996</v>
      </c>
      <c r="M149">
        <v>-0.84025299999999992</v>
      </c>
      <c r="N149">
        <v>-0.232041</v>
      </c>
      <c r="O149">
        <v>-0.84025299999999992</v>
      </c>
      <c r="P149">
        <v>-0.16721999999999998</v>
      </c>
      <c r="Q149">
        <v>-0.84025299999999992</v>
      </c>
      <c r="R149">
        <v>-4.8850928000000002E-2</v>
      </c>
      <c r="S149">
        <v>-0.84025299999999992</v>
      </c>
      <c r="T149">
        <v>1.8788810000000002E-3</v>
      </c>
    </row>
    <row r="150" spans="1:20" x14ac:dyDescent="0.35">
      <c r="A150">
        <v>-0.83024500000000001</v>
      </c>
      <c r="B150">
        <v>1.0719019999999999</v>
      </c>
      <c r="C150">
        <v>-0.83024500000000001</v>
      </c>
      <c r="D150">
        <v>1.5012259999999999</v>
      </c>
      <c r="E150">
        <v>-0.83024500000000001</v>
      </c>
      <c r="F150">
        <v>1.7783609999999999</v>
      </c>
      <c r="G150">
        <v>-0.83024500000000001</v>
      </c>
      <c r="H150">
        <v>1.9173979999999999</v>
      </c>
      <c r="I150">
        <v>-0.83024500000000001</v>
      </c>
      <c r="J150">
        <v>2.0601929999999999</v>
      </c>
      <c r="K150">
        <v>-0.83024500000000001</v>
      </c>
      <c r="L150">
        <v>2.0808610000000001</v>
      </c>
      <c r="M150">
        <v>-0.83024500000000001</v>
      </c>
      <c r="N150">
        <v>2.175745</v>
      </c>
      <c r="O150">
        <v>-0.83024500000000001</v>
      </c>
      <c r="P150">
        <v>2.2518389999999999</v>
      </c>
      <c r="Q150">
        <v>-0.83024500000000001</v>
      </c>
      <c r="R150">
        <v>2.2865989999999998</v>
      </c>
      <c r="S150">
        <v>-0.83024500000000001</v>
      </c>
      <c r="T150">
        <v>2.4021499999999998</v>
      </c>
    </row>
    <row r="151" spans="1:20" x14ac:dyDescent="0.35">
      <c r="A151">
        <v>-0.82023699999999999</v>
      </c>
      <c r="B151">
        <v>3.72864</v>
      </c>
      <c r="C151">
        <v>-0.82023699999999999</v>
      </c>
      <c r="D151">
        <v>4.035838</v>
      </c>
      <c r="E151">
        <v>-0.82023699999999999</v>
      </c>
      <c r="F151">
        <v>4.2829109999999995</v>
      </c>
      <c r="G151">
        <v>-0.82023699999999999</v>
      </c>
      <c r="H151">
        <v>4.4219479999999995</v>
      </c>
      <c r="I151">
        <v>-0.82023699999999999</v>
      </c>
      <c r="J151">
        <v>4.4661020000000002</v>
      </c>
      <c r="K151">
        <v>-0.82023699999999999</v>
      </c>
      <c r="L151">
        <v>4.5591059999999999</v>
      </c>
      <c r="M151">
        <v>-0.82023699999999999</v>
      </c>
      <c r="N151">
        <v>4.5797739999999996</v>
      </c>
      <c r="O151">
        <v>-0.82023699999999999</v>
      </c>
      <c r="P151">
        <v>4.6201699999999999</v>
      </c>
      <c r="Q151">
        <v>-0.82023699999999999</v>
      </c>
      <c r="R151">
        <v>4.7159930000000001</v>
      </c>
      <c r="S151">
        <v>-0.82023699999999999</v>
      </c>
      <c r="T151">
        <v>4.741358</v>
      </c>
    </row>
    <row r="152" spans="1:20" x14ac:dyDescent="0.35">
      <c r="A152">
        <v>-0.81022899999999998</v>
      </c>
      <c r="B152">
        <v>6.041544</v>
      </c>
      <c r="C152">
        <v>-0.81022899999999998</v>
      </c>
      <c r="D152">
        <v>6.1279719999999998</v>
      </c>
      <c r="E152">
        <v>-0.81022899999999998</v>
      </c>
      <c r="F152">
        <v>6.3167999999999997</v>
      </c>
      <c r="G152">
        <v>-0.81022899999999998</v>
      </c>
      <c r="H152">
        <v>6.406987</v>
      </c>
      <c r="I152">
        <v>-0.81022899999999998</v>
      </c>
      <c r="J152">
        <v>6.5056279999999997</v>
      </c>
      <c r="K152">
        <v>-0.81022899999999998</v>
      </c>
      <c r="L152">
        <v>6.503749</v>
      </c>
      <c r="M152">
        <v>-0.81022899999999998</v>
      </c>
      <c r="N152">
        <v>6.5713889999999999</v>
      </c>
      <c r="O152">
        <v>-0.81022899999999998</v>
      </c>
      <c r="P152">
        <v>6.6221179999999995</v>
      </c>
      <c r="Q152">
        <v>-0.81022899999999998</v>
      </c>
      <c r="R152">
        <v>6.6202389999999998</v>
      </c>
      <c r="S152">
        <v>-0.81022899999999998</v>
      </c>
      <c r="T152">
        <v>6.7010309999999995</v>
      </c>
    </row>
    <row r="153" spans="1:20" x14ac:dyDescent="0.35">
      <c r="A153">
        <v>-0.80022199999999999</v>
      </c>
      <c r="B153">
        <v>8.4587249999999994</v>
      </c>
      <c r="C153">
        <v>-0.80022199999999999</v>
      </c>
      <c r="D153">
        <v>8.3553859999999993</v>
      </c>
      <c r="E153">
        <v>-0.80022199999999999</v>
      </c>
      <c r="F153">
        <v>8.4887879999999996</v>
      </c>
      <c r="G153">
        <v>-0.80022199999999999</v>
      </c>
      <c r="H153">
        <v>8.5789739999999988</v>
      </c>
      <c r="I153">
        <v>-0.80022199999999999</v>
      </c>
      <c r="J153">
        <v>8.5836709999999989</v>
      </c>
      <c r="K153">
        <v>-0.80022199999999999</v>
      </c>
      <c r="L153">
        <v>8.6569479999999999</v>
      </c>
      <c r="M153">
        <v>-0.80022199999999999</v>
      </c>
      <c r="N153">
        <v>8.6578869999999988</v>
      </c>
      <c r="O153">
        <v>-0.80022199999999999</v>
      </c>
      <c r="P153">
        <v>8.6700999999999997</v>
      </c>
      <c r="Q153">
        <v>-0.80022199999999999</v>
      </c>
      <c r="R153">
        <v>8.7471339999999991</v>
      </c>
      <c r="S153">
        <v>-0.80022199999999999</v>
      </c>
      <c r="T153">
        <v>8.7508909999999993</v>
      </c>
    </row>
    <row r="154" spans="1:20" x14ac:dyDescent="0.35">
      <c r="A154">
        <v>-0.79021399999999997</v>
      </c>
      <c r="B154">
        <v>10.483219999999999</v>
      </c>
      <c r="C154">
        <v>-0.79021399999999997</v>
      </c>
      <c r="D154">
        <v>10.457855</v>
      </c>
      <c r="E154">
        <v>-0.79021399999999997</v>
      </c>
      <c r="F154">
        <v>10.552738999999999</v>
      </c>
      <c r="G154">
        <v>-0.79021399999999997</v>
      </c>
      <c r="H154">
        <v>10.594075</v>
      </c>
      <c r="I154">
        <v>-0.79021399999999997</v>
      </c>
      <c r="J154">
        <v>10.658896</v>
      </c>
      <c r="K154">
        <v>-0.79021399999999997</v>
      </c>
      <c r="L154">
        <v>10.629773</v>
      </c>
      <c r="M154">
        <v>-0.79021399999999997</v>
      </c>
      <c r="N154">
        <v>10.672048</v>
      </c>
      <c r="O154">
        <v>-0.79021399999999997</v>
      </c>
      <c r="P154">
        <v>10.703049999999999</v>
      </c>
      <c r="Q154">
        <v>-0.79021399999999997</v>
      </c>
      <c r="R154">
        <v>10.678623999999999</v>
      </c>
      <c r="S154">
        <v>-0.79021399999999997</v>
      </c>
      <c r="T154">
        <v>10.726535</v>
      </c>
    </row>
    <row r="155" spans="1:20" x14ac:dyDescent="0.35">
      <c r="A155">
        <v>-0.78020599999999996</v>
      </c>
      <c r="B155">
        <v>11.975052</v>
      </c>
      <c r="C155">
        <v>-0.78020599999999996</v>
      </c>
      <c r="D155">
        <v>12.183608</v>
      </c>
      <c r="E155">
        <v>-0.78020599999999996</v>
      </c>
      <c r="F155">
        <v>12.26534</v>
      </c>
      <c r="G155">
        <v>-0.78020599999999996</v>
      </c>
      <c r="H155">
        <v>12.318887999999999</v>
      </c>
      <c r="I155">
        <v>-0.78020599999999996</v>
      </c>
      <c r="J155">
        <v>12.303856999999999</v>
      </c>
      <c r="K155">
        <v>-0.78020599999999996</v>
      </c>
      <c r="L155">
        <v>12.348011</v>
      </c>
      <c r="M155">
        <v>-0.78020599999999996</v>
      </c>
      <c r="N155">
        <v>12.331099999999999</v>
      </c>
      <c r="O155">
        <v>-0.78020599999999996</v>
      </c>
      <c r="P155">
        <v>12.323585</v>
      </c>
      <c r="Q155">
        <v>-0.78020599999999996</v>
      </c>
      <c r="R155">
        <v>12.363042</v>
      </c>
      <c r="S155">
        <v>-0.78020599999999996</v>
      </c>
      <c r="T155">
        <v>12.334857999999999</v>
      </c>
    </row>
    <row r="156" spans="1:20" x14ac:dyDescent="0.35">
      <c r="A156">
        <v>-0.77019799999999994</v>
      </c>
      <c r="B156">
        <v>13.263026</v>
      </c>
      <c r="C156">
        <v>-0.77019799999999994</v>
      </c>
      <c r="D156">
        <v>13.652894</v>
      </c>
      <c r="E156">
        <v>-0.77019799999999994</v>
      </c>
      <c r="F156">
        <v>13.716775999999999</v>
      </c>
      <c r="G156">
        <v>-0.77019799999999994</v>
      </c>
      <c r="H156">
        <v>13.72617</v>
      </c>
      <c r="I156">
        <v>-0.77019799999999994</v>
      </c>
      <c r="J156">
        <v>13.771262999999999</v>
      </c>
      <c r="K156">
        <v>-0.77019799999999994</v>
      </c>
      <c r="L156">
        <v>13.725230999999999</v>
      </c>
      <c r="M156">
        <v>-0.77019799999999994</v>
      </c>
      <c r="N156">
        <v>13.749656</v>
      </c>
      <c r="O156">
        <v>-0.77019799999999994</v>
      </c>
      <c r="P156">
        <v>13.754353999999999</v>
      </c>
      <c r="Q156">
        <v>-0.77019799999999994</v>
      </c>
      <c r="R156">
        <v>13.709259999999999</v>
      </c>
      <c r="S156">
        <v>-0.77019799999999994</v>
      </c>
      <c r="T156">
        <v>13.72711</v>
      </c>
    </row>
    <row r="157" spans="1:20" x14ac:dyDescent="0.35">
      <c r="A157">
        <v>-0.76018999999999992</v>
      </c>
      <c r="B157">
        <v>14.363111</v>
      </c>
      <c r="C157">
        <v>-0.76018999999999992</v>
      </c>
      <c r="D157">
        <v>14.840347999999999</v>
      </c>
      <c r="E157">
        <v>-0.76018999999999992</v>
      </c>
      <c r="F157">
        <v>14.905168</v>
      </c>
      <c r="G157">
        <v>-0.76018999999999992</v>
      </c>
      <c r="H157">
        <v>14.933351999999999</v>
      </c>
      <c r="I157">
        <v>-0.76018999999999992</v>
      </c>
      <c r="J157">
        <v>14.888259</v>
      </c>
      <c r="K157">
        <v>-0.76018999999999992</v>
      </c>
      <c r="L157">
        <v>14.91926</v>
      </c>
      <c r="M157">
        <v>-0.76018999999999992</v>
      </c>
      <c r="N157">
        <v>14.885439999999999</v>
      </c>
      <c r="O157">
        <v>-0.76018999999999992</v>
      </c>
      <c r="P157">
        <v>14.854438</v>
      </c>
      <c r="Q157">
        <v>-0.76018999999999992</v>
      </c>
      <c r="R157">
        <v>14.86947</v>
      </c>
      <c r="S157">
        <v>-0.76018999999999992</v>
      </c>
      <c r="T157">
        <v>14.805588</v>
      </c>
    </row>
    <row r="158" spans="1:20" x14ac:dyDescent="0.35">
      <c r="A158">
        <v>-0.75018299999999993</v>
      </c>
      <c r="B158">
        <v>15.328856</v>
      </c>
      <c r="C158">
        <v>-0.75018299999999993</v>
      </c>
      <c r="D158">
        <v>15.773211999999999</v>
      </c>
      <c r="E158">
        <v>-0.75018299999999993</v>
      </c>
      <c r="F158">
        <v>15.834275</v>
      </c>
      <c r="G158">
        <v>-0.75018299999999993</v>
      </c>
      <c r="H158">
        <v>15.823003</v>
      </c>
      <c r="I158">
        <v>-0.75018299999999993</v>
      </c>
      <c r="J158">
        <v>15.844609</v>
      </c>
      <c r="K158">
        <v>-0.75018299999999993</v>
      </c>
      <c r="L158">
        <v>15.783545</v>
      </c>
      <c r="M158">
        <v>-0.75018299999999993</v>
      </c>
      <c r="N158">
        <v>15.797637</v>
      </c>
      <c r="O158">
        <v>-0.75018299999999993</v>
      </c>
      <c r="P158">
        <v>15.779786999999999</v>
      </c>
      <c r="Q158">
        <v>-0.75018299999999993</v>
      </c>
      <c r="R158">
        <v>15.70839</v>
      </c>
      <c r="S158">
        <v>-0.75018299999999993</v>
      </c>
      <c r="T158">
        <v>15.703693999999999</v>
      </c>
    </row>
    <row r="159" spans="1:20" x14ac:dyDescent="0.35">
      <c r="A159">
        <v>-0.74017499999999992</v>
      </c>
      <c r="B159">
        <v>16.176231999999999</v>
      </c>
      <c r="C159">
        <v>-0.74017499999999992</v>
      </c>
      <c r="D159">
        <v>16.506916</v>
      </c>
      <c r="E159">
        <v>-0.74017499999999992</v>
      </c>
      <c r="F159">
        <v>16.567039999999999</v>
      </c>
      <c r="G159">
        <v>-0.74017499999999992</v>
      </c>
      <c r="H159">
        <v>16.583949999999998</v>
      </c>
      <c r="I159">
        <v>-0.74017499999999992</v>
      </c>
      <c r="J159">
        <v>16.527583</v>
      </c>
      <c r="K159">
        <v>-0.74017499999999992</v>
      </c>
      <c r="L159">
        <v>16.546371000000001</v>
      </c>
      <c r="M159">
        <v>-0.74017499999999992</v>
      </c>
      <c r="N159">
        <v>16.495640999999999</v>
      </c>
      <c r="O159">
        <v>-0.74017499999999992</v>
      </c>
      <c r="P159">
        <v>16.457124</v>
      </c>
      <c r="Q159">
        <v>-0.74017499999999992</v>
      </c>
      <c r="R159">
        <v>16.44867</v>
      </c>
      <c r="S159">
        <v>-0.74017499999999992</v>
      </c>
      <c r="T159">
        <v>16.364121000000001</v>
      </c>
    </row>
    <row r="160" spans="1:20" x14ac:dyDescent="0.35">
      <c r="A160">
        <v>-0.73016700000000001</v>
      </c>
      <c r="B160">
        <v>17.056487999999998</v>
      </c>
      <c r="C160">
        <v>-0.73016700000000001</v>
      </c>
      <c r="D160">
        <v>17.179555999999998</v>
      </c>
      <c r="E160">
        <v>-0.73016700000000001</v>
      </c>
      <c r="F160">
        <v>17.242497999999998</v>
      </c>
      <c r="G160">
        <v>-0.73016700000000001</v>
      </c>
      <c r="H160">
        <v>17.213373999999998</v>
      </c>
      <c r="I160">
        <v>-0.73016700000000001</v>
      </c>
      <c r="J160">
        <v>17.228406</v>
      </c>
      <c r="K160">
        <v>-0.73016700000000001</v>
      </c>
      <c r="L160">
        <v>17.161705999999999</v>
      </c>
      <c r="M160">
        <v>-0.73016700000000001</v>
      </c>
      <c r="N160">
        <v>17.165464</v>
      </c>
      <c r="O160">
        <v>-0.73016700000000001</v>
      </c>
      <c r="P160">
        <v>17.134461999999999</v>
      </c>
      <c r="Q160">
        <v>-0.73016700000000001</v>
      </c>
      <c r="R160">
        <v>17.05273</v>
      </c>
      <c r="S160">
        <v>-0.73016700000000001</v>
      </c>
      <c r="T160">
        <v>17.026426000000001</v>
      </c>
    </row>
    <row r="161" spans="1:20" x14ac:dyDescent="0.35">
      <c r="A161">
        <v>-0.72015899999999999</v>
      </c>
      <c r="B161">
        <v>17.956474</v>
      </c>
      <c r="C161">
        <v>-0.72015899999999999</v>
      </c>
      <c r="D161">
        <v>17.839981999999999</v>
      </c>
      <c r="E161">
        <v>-0.72015899999999999</v>
      </c>
      <c r="F161">
        <v>17.883195999999998</v>
      </c>
      <c r="G161">
        <v>-0.72015899999999999</v>
      </c>
      <c r="H161">
        <v>17.894469999999998</v>
      </c>
      <c r="I161">
        <v>-0.72015899999999999</v>
      </c>
      <c r="J161">
        <v>17.820252</v>
      </c>
      <c r="K161">
        <v>-0.72015899999999999</v>
      </c>
      <c r="L161">
        <v>17.833406</v>
      </c>
      <c r="M161">
        <v>-0.72015899999999999</v>
      </c>
      <c r="N161">
        <v>17.777979999999999</v>
      </c>
      <c r="O161">
        <v>-0.72015899999999999</v>
      </c>
      <c r="P161">
        <v>17.726309999999998</v>
      </c>
      <c r="Q161">
        <v>-0.72015899999999999</v>
      </c>
      <c r="R161">
        <v>17.703764</v>
      </c>
      <c r="S161">
        <v>-0.72015899999999999</v>
      </c>
      <c r="T161">
        <v>17.600424</v>
      </c>
    </row>
    <row r="162" spans="1:20" x14ac:dyDescent="0.35">
      <c r="A162">
        <v>-0.71015200000000001</v>
      </c>
      <c r="B162">
        <v>18.838605999999999</v>
      </c>
      <c r="C162">
        <v>-0.71015200000000001</v>
      </c>
      <c r="D162">
        <v>18.484438000000001</v>
      </c>
      <c r="E162">
        <v>-0.71015200000000001</v>
      </c>
      <c r="F162">
        <v>18.517318</v>
      </c>
      <c r="G162">
        <v>-0.71015200000000001</v>
      </c>
      <c r="H162">
        <v>18.474104000000001</v>
      </c>
      <c r="I162">
        <v>-0.71015200000000001</v>
      </c>
      <c r="J162">
        <v>18.475044</v>
      </c>
      <c r="K162">
        <v>-0.71015200000000001</v>
      </c>
      <c r="L162">
        <v>18.400828000000001</v>
      </c>
      <c r="M162">
        <v>-0.71015200000000001</v>
      </c>
      <c r="N162">
        <v>18.398009999999999</v>
      </c>
      <c r="O162">
        <v>-0.71015200000000001</v>
      </c>
      <c r="P162">
        <v>18.348219999999998</v>
      </c>
      <c r="Q162">
        <v>-0.71015200000000001</v>
      </c>
      <c r="R162">
        <v>18.254273999999999</v>
      </c>
      <c r="S162">
        <v>-0.71015200000000001</v>
      </c>
      <c r="T162">
        <v>18.207301999999999</v>
      </c>
    </row>
    <row r="163" spans="1:20" x14ac:dyDescent="0.35">
      <c r="A163">
        <v>-0.70014399999999999</v>
      </c>
      <c r="B163">
        <v>19.599556</v>
      </c>
      <c r="C163">
        <v>-0.70014399999999999</v>
      </c>
      <c r="D163">
        <v>19.096954</v>
      </c>
      <c r="E163">
        <v>-0.70014399999999999</v>
      </c>
      <c r="F163">
        <v>19.095075999999999</v>
      </c>
      <c r="G163">
        <v>-0.70014399999999999</v>
      </c>
      <c r="H163">
        <v>19.092255999999999</v>
      </c>
      <c r="I163">
        <v>-0.70014399999999999</v>
      </c>
      <c r="J163">
        <v>19.008645999999999</v>
      </c>
      <c r="K163">
        <v>-0.70014399999999999</v>
      </c>
      <c r="L163">
        <v>19.009585999999999</v>
      </c>
      <c r="M163">
        <v>-0.70014399999999999</v>
      </c>
      <c r="N163">
        <v>18.940065999999998</v>
      </c>
      <c r="O163">
        <v>-0.70014399999999999</v>
      </c>
      <c r="P163">
        <v>18.881822</v>
      </c>
      <c r="Q163">
        <v>-0.70014399999999999</v>
      </c>
      <c r="R163">
        <v>18.839548000000001</v>
      </c>
      <c r="S163">
        <v>-0.70014399999999999</v>
      </c>
      <c r="T163">
        <v>18.716480000000001</v>
      </c>
    </row>
    <row r="164" spans="1:20" x14ac:dyDescent="0.35">
      <c r="A164">
        <v>-0.69013599999999997</v>
      </c>
      <c r="B164">
        <v>20.227101999999999</v>
      </c>
      <c r="C164">
        <v>-0.69013599999999997</v>
      </c>
      <c r="D164">
        <v>19.659678</v>
      </c>
      <c r="E164">
        <v>-0.69013599999999997</v>
      </c>
      <c r="F164">
        <v>19.646528</v>
      </c>
      <c r="G164">
        <v>-0.69013599999999997</v>
      </c>
      <c r="H164">
        <v>19.582643999999998</v>
      </c>
      <c r="I164">
        <v>-0.69013599999999997</v>
      </c>
      <c r="J164">
        <v>19.568552</v>
      </c>
      <c r="K164">
        <v>-0.69013599999999997</v>
      </c>
      <c r="L164">
        <v>19.492457999999999</v>
      </c>
      <c r="M164">
        <v>-0.69013599999999997</v>
      </c>
      <c r="N164">
        <v>19.474609999999998</v>
      </c>
      <c r="O164">
        <v>-0.69013599999999997</v>
      </c>
      <c r="P164">
        <v>19.415423999999998</v>
      </c>
      <c r="Q164">
        <v>-0.69013599999999997</v>
      </c>
      <c r="R164">
        <v>19.304569999999998</v>
      </c>
      <c r="S164">
        <v>-0.69013599999999997</v>
      </c>
      <c r="T164">
        <v>19.240687999999999</v>
      </c>
    </row>
    <row r="165" spans="1:20" x14ac:dyDescent="0.35">
      <c r="A165">
        <v>-0.68012799999999995</v>
      </c>
      <c r="B165">
        <v>20.700578</v>
      </c>
      <c r="C165">
        <v>-0.68012799999999995</v>
      </c>
      <c r="D165">
        <v>20.174492000000001</v>
      </c>
      <c r="E165">
        <v>-0.68012799999999995</v>
      </c>
      <c r="F165">
        <v>20.116246</v>
      </c>
      <c r="G165">
        <v>-0.68012799999999995</v>
      </c>
      <c r="H165">
        <v>20.099337999999999</v>
      </c>
      <c r="I165">
        <v>-0.68012799999999995</v>
      </c>
      <c r="J165">
        <v>20.002573999999999</v>
      </c>
      <c r="K165">
        <v>-0.68012799999999995</v>
      </c>
      <c r="L165">
        <v>19.998815999999998</v>
      </c>
      <c r="M165">
        <v>-0.68012799999999995</v>
      </c>
      <c r="N165">
        <v>19.918025999999998</v>
      </c>
      <c r="O165">
        <v>-0.68012799999999995</v>
      </c>
      <c r="P165">
        <v>19.851326</v>
      </c>
      <c r="Q165">
        <v>-0.68012799999999995</v>
      </c>
      <c r="R165">
        <v>19.790261999999998</v>
      </c>
      <c r="S165">
        <v>-0.68012799999999995</v>
      </c>
      <c r="T165">
        <v>19.652163999999999</v>
      </c>
    </row>
    <row r="166" spans="1:20" x14ac:dyDescent="0.35">
      <c r="A166">
        <v>-0.67011999999999994</v>
      </c>
      <c r="B166">
        <v>21.112054000000001</v>
      </c>
      <c r="C166">
        <v>-0.67011999999999994</v>
      </c>
      <c r="D166">
        <v>20.621665999999998</v>
      </c>
      <c r="E166">
        <v>-0.67011999999999994</v>
      </c>
      <c r="F166">
        <v>20.550267999999999</v>
      </c>
      <c r="G166">
        <v>-0.67011999999999994</v>
      </c>
      <c r="H166">
        <v>20.470416</v>
      </c>
      <c r="I166">
        <v>-0.67011999999999994</v>
      </c>
      <c r="J166">
        <v>20.448808</v>
      </c>
      <c r="K166">
        <v>-0.67011999999999994</v>
      </c>
      <c r="L166">
        <v>20.359562</v>
      </c>
      <c r="M166">
        <v>-0.67011999999999994</v>
      </c>
      <c r="N166">
        <v>20.337015999999998</v>
      </c>
      <c r="O166">
        <v>-0.67011999999999994</v>
      </c>
      <c r="P166">
        <v>20.271255999999997</v>
      </c>
      <c r="Q166">
        <v>-0.67011999999999994</v>
      </c>
      <c r="R166">
        <v>20.149127999999997</v>
      </c>
      <c r="S166">
        <v>-0.67011999999999994</v>
      </c>
      <c r="T166">
        <v>20.071154</v>
      </c>
    </row>
    <row r="167" spans="1:20" x14ac:dyDescent="0.35">
      <c r="A167">
        <v>-0.66011299999999995</v>
      </c>
      <c r="B167">
        <v>21.488769999999999</v>
      </c>
      <c r="C167">
        <v>-0.66011299999999995</v>
      </c>
      <c r="D167">
        <v>21.007776</v>
      </c>
      <c r="E167">
        <v>-0.66011299999999995</v>
      </c>
      <c r="F167">
        <v>20.884709999999998</v>
      </c>
      <c r="G167">
        <v>-0.66011299999999995</v>
      </c>
      <c r="H167">
        <v>20.841495999999999</v>
      </c>
      <c r="I167">
        <v>-0.66011299999999995</v>
      </c>
      <c r="J167">
        <v>20.740973999999998</v>
      </c>
      <c r="K167">
        <v>-0.66011299999999995</v>
      </c>
      <c r="L167">
        <v>20.727823999999998</v>
      </c>
      <c r="M167">
        <v>-0.66011299999999995</v>
      </c>
      <c r="N167">
        <v>20.644213999999998</v>
      </c>
      <c r="O167">
        <v>-0.66011299999999995</v>
      </c>
      <c r="P167">
        <v>20.570936</v>
      </c>
      <c r="Q167">
        <v>-0.66011299999999995</v>
      </c>
      <c r="R167">
        <v>20.504235999999999</v>
      </c>
      <c r="S167">
        <v>-0.66011299999999995</v>
      </c>
      <c r="T167">
        <v>20.353923999999999</v>
      </c>
    </row>
    <row r="168" spans="1:20" x14ac:dyDescent="0.35">
      <c r="A168">
        <v>-0.65010499999999993</v>
      </c>
      <c r="B168">
        <v>21.907761999999998</v>
      </c>
      <c r="C168">
        <v>-0.65010499999999993</v>
      </c>
      <c r="D168">
        <v>21.315913999999999</v>
      </c>
      <c r="E168">
        <v>-0.65010499999999993</v>
      </c>
      <c r="F168">
        <v>21.154329999999998</v>
      </c>
      <c r="G168">
        <v>-0.65010499999999993</v>
      </c>
      <c r="H168">
        <v>21.051929999999999</v>
      </c>
      <c r="I168">
        <v>-0.65010499999999993</v>
      </c>
      <c r="J168">
        <v>21.015291999999999</v>
      </c>
      <c r="K168">
        <v>-0.65010499999999993</v>
      </c>
      <c r="L168">
        <v>20.926983999999997</v>
      </c>
      <c r="M168">
        <v>-0.65010499999999993</v>
      </c>
      <c r="N168">
        <v>20.901617999999999</v>
      </c>
      <c r="O168">
        <v>-0.65010499999999993</v>
      </c>
      <c r="P168">
        <v>20.830221999999999</v>
      </c>
      <c r="Q168">
        <v>-0.65010499999999993</v>
      </c>
      <c r="R168">
        <v>20.713732</v>
      </c>
      <c r="S168">
        <v>-0.65010499999999993</v>
      </c>
      <c r="T168">
        <v>20.632939999999998</v>
      </c>
    </row>
    <row r="169" spans="1:20" x14ac:dyDescent="0.35">
      <c r="A169">
        <v>-0.64009699999999992</v>
      </c>
      <c r="B169">
        <v>22.318296</v>
      </c>
      <c r="C169">
        <v>-0.64009699999999992</v>
      </c>
      <c r="D169">
        <v>21.545137999999998</v>
      </c>
      <c r="E169">
        <v>-0.64009699999999992</v>
      </c>
      <c r="F169">
        <v>21.307458</v>
      </c>
      <c r="G169">
        <v>-0.64009699999999992</v>
      </c>
      <c r="H169">
        <v>21.238879999999998</v>
      </c>
      <c r="I169">
        <v>-0.64009699999999992</v>
      </c>
      <c r="J169">
        <v>21.124265999999999</v>
      </c>
      <c r="K169">
        <v>-0.64009699999999992</v>
      </c>
      <c r="L169">
        <v>21.105477999999998</v>
      </c>
      <c r="M169">
        <v>-0.64009699999999992</v>
      </c>
      <c r="N169">
        <v>21.024685999999999</v>
      </c>
      <c r="O169">
        <v>-0.64009699999999992</v>
      </c>
      <c r="P169">
        <v>20.964563999999999</v>
      </c>
      <c r="Q169">
        <v>-0.64009699999999992</v>
      </c>
      <c r="R169">
        <v>20.911013999999998</v>
      </c>
      <c r="S169">
        <v>-0.64009699999999992</v>
      </c>
      <c r="T169">
        <v>20.7654</v>
      </c>
    </row>
    <row r="170" spans="1:20" x14ac:dyDescent="0.35">
      <c r="A170">
        <v>-0.63008900000000001</v>
      </c>
      <c r="B170">
        <v>22.763590000000001</v>
      </c>
      <c r="C170">
        <v>-0.63008900000000001</v>
      </c>
      <c r="D170">
        <v>21.672902000000001</v>
      </c>
      <c r="E170">
        <v>-0.63008900000000001</v>
      </c>
      <c r="F170">
        <v>21.383551999999998</v>
      </c>
      <c r="G170">
        <v>-0.63008900000000001</v>
      </c>
      <c r="H170">
        <v>21.250152</v>
      </c>
      <c r="I170">
        <v>-0.63008900000000001</v>
      </c>
      <c r="J170">
        <v>21.210695999999999</v>
      </c>
      <c r="K170">
        <v>-0.63008900000000001</v>
      </c>
      <c r="L170">
        <v>21.11863</v>
      </c>
      <c r="M170">
        <v>-0.63008900000000001</v>
      </c>
      <c r="N170">
        <v>21.098901999999999</v>
      </c>
      <c r="O170">
        <v>-0.63008900000000001</v>
      </c>
      <c r="P170">
        <v>21.050051999999997</v>
      </c>
      <c r="Q170">
        <v>-0.63008900000000001</v>
      </c>
      <c r="R170">
        <v>20.947651999999998</v>
      </c>
      <c r="S170">
        <v>-0.63008900000000001</v>
      </c>
      <c r="T170">
        <v>20.887528</v>
      </c>
    </row>
    <row r="171" spans="1:20" x14ac:dyDescent="0.35">
      <c r="A171">
        <v>-0.62008200000000002</v>
      </c>
      <c r="B171">
        <v>23.193856</v>
      </c>
      <c r="C171">
        <v>-0.62008200000000002</v>
      </c>
      <c r="D171">
        <v>21.709540000000001</v>
      </c>
      <c r="E171">
        <v>-0.62008200000000002</v>
      </c>
      <c r="F171">
        <v>21.330943999999999</v>
      </c>
      <c r="G171">
        <v>-0.62008200000000002</v>
      </c>
      <c r="H171">
        <v>21.242637999999999</v>
      </c>
      <c r="I171">
        <v>-0.62008200000000002</v>
      </c>
      <c r="J171">
        <v>21.121449999999999</v>
      </c>
      <c r="K171">
        <v>-0.62008200000000002</v>
      </c>
      <c r="L171">
        <v>21.1036</v>
      </c>
      <c r="M171">
        <v>-0.62008200000000002</v>
      </c>
      <c r="N171">
        <v>21.037839999999999</v>
      </c>
      <c r="O171">
        <v>-0.62008200000000002</v>
      </c>
      <c r="P171">
        <v>20.997443999999998</v>
      </c>
      <c r="Q171">
        <v>-0.62008200000000002</v>
      </c>
      <c r="R171">
        <v>20.973018</v>
      </c>
      <c r="S171">
        <v>-0.62008200000000002</v>
      </c>
      <c r="T171">
        <v>20.854647999999997</v>
      </c>
    </row>
    <row r="172" spans="1:20" x14ac:dyDescent="0.35">
      <c r="A172">
        <v>-0.61007400000000001</v>
      </c>
      <c r="B172">
        <v>23.657937999999998</v>
      </c>
      <c r="C172">
        <v>-0.61007400000000001</v>
      </c>
      <c r="D172">
        <v>21.645655999999999</v>
      </c>
      <c r="E172">
        <v>-0.61007400000000001</v>
      </c>
      <c r="F172">
        <v>21.213514</v>
      </c>
      <c r="G172">
        <v>-0.61007400000000001</v>
      </c>
      <c r="H172">
        <v>21.064143999999999</v>
      </c>
      <c r="I172">
        <v>-0.61007400000000001</v>
      </c>
      <c r="J172">
        <v>21.01811</v>
      </c>
      <c r="K172">
        <v>-0.61007400000000001</v>
      </c>
      <c r="L172">
        <v>20.928864000000001</v>
      </c>
      <c r="M172">
        <v>-0.61007400000000001</v>
      </c>
      <c r="N172">
        <v>20.925106</v>
      </c>
      <c r="O172">
        <v>-0.61007400000000001</v>
      </c>
      <c r="P172">
        <v>20.899742</v>
      </c>
      <c r="Q172">
        <v>-0.61007400000000001</v>
      </c>
      <c r="R172">
        <v>20.835857999999998</v>
      </c>
      <c r="S172">
        <v>-0.61007400000000001</v>
      </c>
      <c r="T172">
        <v>20.820827999999999</v>
      </c>
    </row>
    <row r="173" spans="1:20" x14ac:dyDescent="0.35">
      <c r="A173">
        <v>-0.60006599999999999</v>
      </c>
      <c r="B173">
        <v>24.114505999999999</v>
      </c>
      <c r="C173">
        <v>-0.60006599999999999</v>
      </c>
      <c r="D173">
        <v>21.508499999999998</v>
      </c>
      <c r="E173">
        <v>-0.60006599999999999</v>
      </c>
      <c r="F173">
        <v>20.983352</v>
      </c>
      <c r="G173">
        <v>-0.60006599999999999</v>
      </c>
      <c r="H173">
        <v>20.880952000000001</v>
      </c>
      <c r="I173">
        <v>-0.60006599999999999</v>
      </c>
      <c r="J173">
        <v>20.768219999999999</v>
      </c>
      <c r="K173">
        <v>-0.60006599999999999</v>
      </c>
      <c r="L173">
        <v>20.755065999999999</v>
      </c>
      <c r="M173">
        <v>-0.60006599999999999</v>
      </c>
      <c r="N173">
        <v>20.702458</v>
      </c>
      <c r="O173">
        <v>-0.60006599999999999</v>
      </c>
      <c r="P173">
        <v>20.692124</v>
      </c>
      <c r="Q173">
        <v>-0.60006599999999999</v>
      </c>
      <c r="R173">
        <v>20.708093999999999</v>
      </c>
      <c r="S173">
        <v>-0.60006599999999999</v>
      </c>
      <c r="T173">
        <v>20.640456</v>
      </c>
    </row>
    <row r="174" spans="1:20" x14ac:dyDescent="0.35">
      <c r="A174">
        <v>-0.59005799999999997</v>
      </c>
      <c r="B174">
        <v>24.590803999999999</v>
      </c>
      <c r="C174">
        <v>-0.59005799999999997</v>
      </c>
      <c r="D174">
        <v>21.303699999999999</v>
      </c>
      <c r="E174">
        <v>-0.59005799999999997</v>
      </c>
      <c r="F174">
        <v>20.735340000000001</v>
      </c>
      <c r="G174">
        <v>-0.59005799999999997</v>
      </c>
      <c r="H174">
        <v>20.58221</v>
      </c>
      <c r="I174">
        <v>-0.59005799999999997</v>
      </c>
      <c r="J174">
        <v>20.550267999999999</v>
      </c>
      <c r="K174">
        <v>-0.59005799999999997</v>
      </c>
      <c r="L174">
        <v>20.466657999999999</v>
      </c>
      <c r="M174">
        <v>-0.59005799999999997</v>
      </c>
      <c r="N174">
        <v>20.479811999999999</v>
      </c>
      <c r="O174">
        <v>-0.59005799999999997</v>
      </c>
      <c r="P174">
        <v>20.484507999999998</v>
      </c>
      <c r="Q174">
        <v>-0.59005799999999997</v>
      </c>
      <c r="R174">
        <v>20.460082</v>
      </c>
      <c r="S174">
        <v>-0.59005799999999997</v>
      </c>
      <c r="T174">
        <v>20.491084000000001</v>
      </c>
    </row>
    <row r="175" spans="1:20" x14ac:dyDescent="0.35">
      <c r="A175">
        <v>-0.58004999999999995</v>
      </c>
      <c r="B175">
        <v>25.013551999999997</v>
      </c>
      <c r="C175">
        <v>-0.58004999999999995</v>
      </c>
      <c r="D175">
        <v>21.093266</v>
      </c>
      <c r="E175">
        <v>-0.58004999999999995</v>
      </c>
      <c r="F175">
        <v>20.446929999999998</v>
      </c>
      <c r="G175">
        <v>-0.58004999999999995</v>
      </c>
      <c r="H175">
        <v>20.348289999999999</v>
      </c>
      <c r="I175">
        <v>-0.58004999999999995</v>
      </c>
      <c r="J175">
        <v>20.253405999999998</v>
      </c>
      <c r="K175">
        <v>-0.58004999999999995</v>
      </c>
      <c r="L175">
        <v>20.252465999999998</v>
      </c>
      <c r="M175">
        <v>-0.58004999999999995</v>
      </c>
      <c r="N175">
        <v>20.219586</v>
      </c>
      <c r="O175">
        <v>-0.58004999999999995</v>
      </c>
      <c r="P175">
        <v>20.229917999999998</v>
      </c>
      <c r="Q175">
        <v>-0.58004999999999995</v>
      </c>
      <c r="R175">
        <v>20.276892</v>
      </c>
      <c r="S175">
        <v>-0.58004999999999995</v>
      </c>
      <c r="T175">
        <v>20.249648000000001</v>
      </c>
    </row>
    <row r="176" spans="1:20" x14ac:dyDescent="0.35">
      <c r="A176">
        <v>-0.57004299999999997</v>
      </c>
      <c r="B176">
        <v>25.411875999999999</v>
      </c>
      <c r="C176">
        <v>-0.57004299999999997</v>
      </c>
      <c r="D176">
        <v>20.885649999999998</v>
      </c>
      <c r="E176">
        <v>-0.57004299999999997</v>
      </c>
      <c r="F176">
        <v>20.217706</v>
      </c>
      <c r="G176">
        <v>-0.57004299999999997</v>
      </c>
      <c r="H176">
        <v>20.072094</v>
      </c>
      <c r="I176">
        <v>-0.57004299999999997</v>
      </c>
      <c r="J176">
        <v>20.063637999999997</v>
      </c>
      <c r="K176">
        <v>-0.57004299999999997</v>
      </c>
      <c r="L176">
        <v>20.000695999999998</v>
      </c>
      <c r="M176">
        <v>-0.57004299999999997</v>
      </c>
      <c r="N176">
        <v>20.026062</v>
      </c>
      <c r="O176">
        <v>-0.57004299999999997</v>
      </c>
      <c r="P176">
        <v>20.041091999999999</v>
      </c>
      <c r="Q176">
        <v>-0.57004299999999997</v>
      </c>
      <c r="R176">
        <v>20.04297</v>
      </c>
      <c r="S176">
        <v>-0.57004299999999997</v>
      </c>
      <c r="T176">
        <v>20.102153999999999</v>
      </c>
    </row>
    <row r="177" spans="1:20" x14ac:dyDescent="0.35">
      <c r="A177">
        <v>-0.56003499999999995</v>
      </c>
      <c r="B177">
        <v>25.731285999999997</v>
      </c>
      <c r="C177">
        <v>-0.56003499999999995</v>
      </c>
      <c r="D177">
        <v>20.738157999999999</v>
      </c>
      <c r="E177">
        <v>-0.56003499999999995</v>
      </c>
      <c r="F177">
        <v>20.018546000000001</v>
      </c>
      <c r="G177">
        <v>-0.56003499999999995</v>
      </c>
      <c r="H177">
        <v>19.937752</v>
      </c>
      <c r="I177">
        <v>-0.56003499999999995</v>
      </c>
      <c r="J177">
        <v>19.865417999999998</v>
      </c>
      <c r="K177">
        <v>-0.56003499999999995</v>
      </c>
      <c r="L177">
        <v>19.881387999999998</v>
      </c>
      <c r="M177">
        <v>-0.56003499999999995</v>
      </c>
      <c r="N177">
        <v>19.856021999999999</v>
      </c>
      <c r="O177">
        <v>-0.56003499999999995</v>
      </c>
      <c r="P177">
        <v>19.878567999999998</v>
      </c>
      <c r="Q177">
        <v>-0.56003499999999995</v>
      </c>
      <c r="R177">
        <v>19.940572</v>
      </c>
      <c r="S177">
        <v>-0.56003499999999995</v>
      </c>
      <c r="T177">
        <v>19.929297999999999</v>
      </c>
    </row>
    <row r="178" spans="1:20" x14ac:dyDescent="0.35">
      <c r="A178">
        <v>-0.55002699999999993</v>
      </c>
      <c r="B178">
        <v>26.003723999999998</v>
      </c>
      <c r="C178">
        <v>-0.55002699999999993</v>
      </c>
      <c r="D178">
        <v>20.630122</v>
      </c>
      <c r="E178">
        <v>-0.55002699999999993</v>
      </c>
      <c r="F178">
        <v>19.933056000000001</v>
      </c>
      <c r="G178">
        <v>-0.55002699999999993</v>
      </c>
      <c r="H178">
        <v>19.807171999999998</v>
      </c>
      <c r="I178">
        <v>-0.55002699999999993</v>
      </c>
      <c r="J178">
        <v>19.818444</v>
      </c>
      <c r="K178">
        <v>-0.55002699999999993</v>
      </c>
      <c r="L178">
        <v>19.768653999999998</v>
      </c>
      <c r="M178">
        <v>-0.55002699999999993</v>
      </c>
      <c r="N178">
        <v>19.802474</v>
      </c>
      <c r="O178">
        <v>-0.55002699999999993</v>
      </c>
      <c r="P178">
        <v>19.825019999999999</v>
      </c>
      <c r="Q178">
        <v>-0.55002699999999993</v>
      </c>
      <c r="R178">
        <v>19.830658</v>
      </c>
      <c r="S178">
        <v>-0.55002699999999993</v>
      </c>
      <c r="T178">
        <v>19.897355999999998</v>
      </c>
    </row>
    <row r="179" spans="1:20" x14ac:dyDescent="0.35">
      <c r="A179">
        <v>-0.54001900000000003</v>
      </c>
      <c r="B179">
        <v>26.163428</v>
      </c>
      <c r="C179">
        <v>-0.54001900000000003</v>
      </c>
      <c r="D179">
        <v>20.609451999999997</v>
      </c>
      <c r="E179">
        <v>-0.54001900000000003</v>
      </c>
      <c r="F179">
        <v>19.900175999999998</v>
      </c>
      <c r="G179">
        <v>-0.54001900000000003</v>
      </c>
      <c r="H179">
        <v>19.830658</v>
      </c>
      <c r="I179">
        <v>-0.54001900000000003</v>
      </c>
      <c r="J179">
        <v>19.774291999999999</v>
      </c>
      <c r="K179">
        <v>-0.54001900000000003</v>
      </c>
      <c r="L179">
        <v>19.807171999999998</v>
      </c>
      <c r="M179">
        <v>-0.54001900000000003</v>
      </c>
      <c r="N179">
        <v>19.790261999999998</v>
      </c>
      <c r="O179">
        <v>-0.54001900000000003</v>
      </c>
      <c r="P179">
        <v>19.813745999999998</v>
      </c>
      <c r="Q179">
        <v>-0.54001900000000003</v>
      </c>
      <c r="R179">
        <v>19.87763</v>
      </c>
      <c r="S179">
        <v>-0.54001900000000003</v>
      </c>
      <c r="T179">
        <v>19.864476</v>
      </c>
    </row>
    <row r="180" spans="1:20" x14ac:dyDescent="0.35">
      <c r="A180">
        <v>-0.53001199999999993</v>
      </c>
      <c r="B180">
        <v>26.285556</v>
      </c>
      <c r="C180">
        <v>-0.53001199999999993</v>
      </c>
      <c r="D180">
        <v>20.636697999999999</v>
      </c>
      <c r="E180">
        <v>-0.53001199999999993</v>
      </c>
      <c r="F180">
        <v>19.971574</v>
      </c>
      <c r="G180">
        <v>-0.53001199999999993</v>
      </c>
      <c r="H180">
        <v>19.860717999999999</v>
      </c>
      <c r="I180">
        <v>-0.53001199999999993</v>
      </c>
      <c r="J180">
        <v>19.887024</v>
      </c>
      <c r="K180">
        <v>-0.53001199999999993</v>
      </c>
      <c r="L180">
        <v>19.848506</v>
      </c>
      <c r="M180">
        <v>-0.53001199999999993</v>
      </c>
      <c r="N180">
        <v>19.886084</v>
      </c>
      <c r="O180">
        <v>-0.53001199999999993</v>
      </c>
      <c r="P180">
        <v>19.904871999999997</v>
      </c>
      <c r="Q180">
        <v>-0.53001199999999993</v>
      </c>
      <c r="R180">
        <v>19.910509999999999</v>
      </c>
      <c r="S180">
        <v>-0.53001199999999993</v>
      </c>
      <c r="T180">
        <v>19.973451999999998</v>
      </c>
    </row>
    <row r="181" spans="1:20" x14ac:dyDescent="0.35">
      <c r="A181">
        <v>-0.52000400000000002</v>
      </c>
      <c r="B181">
        <v>26.304344</v>
      </c>
      <c r="C181">
        <v>-0.52000400000000002</v>
      </c>
      <c r="D181">
        <v>20.739096</v>
      </c>
      <c r="E181">
        <v>-0.52000400000000002</v>
      </c>
      <c r="F181">
        <v>20.081488</v>
      </c>
      <c r="G181">
        <v>-0.52000400000000002</v>
      </c>
      <c r="H181">
        <v>20.032636</v>
      </c>
      <c r="I181">
        <v>-0.52000400000000002</v>
      </c>
      <c r="J181">
        <v>19.985664</v>
      </c>
      <c r="K181">
        <v>-0.52000400000000002</v>
      </c>
      <c r="L181">
        <v>20.023242</v>
      </c>
      <c r="M181">
        <v>-0.52000400000000002</v>
      </c>
      <c r="N181">
        <v>20.011969999999998</v>
      </c>
      <c r="O181">
        <v>-0.52000400000000002</v>
      </c>
      <c r="P181">
        <v>20.031697999999999</v>
      </c>
      <c r="Q181">
        <v>-0.52000400000000002</v>
      </c>
      <c r="R181">
        <v>20.088063999999999</v>
      </c>
      <c r="S181">
        <v>-0.52000400000000002</v>
      </c>
      <c r="T181">
        <v>20.073031999999998</v>
      </c>
    </row>
    <row r="182" spans="1:20" x14ac:dyDescent="0.35">
      <c r="A182">
        <v>-0.509996</v>
      </c>
      <c r="B182">
        <v>26.313739999999999</v>
      </c>
      <c r="C182">
        <v>-0.509996</v>
      </c>
      <c r="D182">
        <v>20.880952000000001</v>
      </c>
      <c r="E182">
        <v>-0.509996</v>
      </c>
      <c r="F182">
        <v>20.289106</v>
      </c>
      <c r="G182">
        <v>-0.509996</v>
      </c>
      <c r="H182">
        <v>20.193279999999998</v>
      </c>
      <c r="I182">
        <v>-0.509996</v>
      </c>
      <c r="J182">
        <v>20.229917999999998</v>
      </c>
      <c r="K182">
        <v>-0.509996</v>
      </c>
      <c r="L182">
        <v>20.192342</v>
      </c>
      <c r="M182">
        <v>-0.509996</v>
      </c>
      <c r="N182">
        <v>20.234617999999998</v>
      </c>
      <c r="O182">
        <v>-0.509996</v>
      </c>
      <c r="P182">
        <v>20.249648000000001</v>
      </c>
      <c r="Q182">
        <v>-0.509996</v>
      </c>
      <c r="R182">
        <v>20.250588</v>
      </c>
      <c r="S182">
        <v>-0.509996</v>
      </c>
      <c r="T182">
        <v>20.31447</v>
      </c>
    </row>
    <row r="183" spans="1:20" x14ac:dyDescent="0.35">
      <c r="S183">
        <v>-0.49998799999999999</v>
      </c>
      <c r="T183">
        <v>20.520205999999998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2026-03-09T19:38:34Z</dcterms:created>
  <dcterms:modified xsi:type="dcterms:W3CDTF">2026-03-09T19:39:40Z</dcterms:modified>
</cp:coreProperties>
</file>