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2C9D9DDE-1589-433A-A72F-DAD1E4452771}" xr6:coauthVersionLast="47" xr6:coauthVersionMax="47" xr10:uidLastSave="{00000000-0000-0000-0000-000000000000}"/>
  <bookViews>
    <workbookView xWindow="-160" yWindow="1790" windowWidth="14360" windowHeight="8710" xr2:uid="{CA3D6534-43E0-41EB-8B94-A812D0245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<sst xmlns="http://schemas.openxmlformats.org/spreadsheetml/2006/main" count="30" uniqueCount="12">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</sst>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8.2473609999999997</c:v>
                </c:pt>
                <c:pt idx="1">
                  <c:v>6.5410110000000001</c:v>
                </c:pt>
                <c:pt idx="2">
                  <c:v>5.1190519999999999</c:v>
                </c:pt>
                <c:pt idx="3">
                  <c:v>5.0823749999999999</c:v>
                </c:pt>
                <c:pt idx="4">
                  <c:v>4.0395949999999994</c:v>
                </c:pt>
                <c:pt idx="5">
                  <c:v>3.1377319999999997</c:v>
                </c:pt>
                <c:pt idx="6">
                  <c:v>2.276265</c:v>
                </c:pt>
                <c:pt idx="7">
                  <c:v>1.5012259999999999</c:v>
                </c:pt>
                <c:pt idx="8">
                  <c:v>0.73558199999999996</c:v>
                </c:pt>
                <c:pt idx="9">
                  <c:v>4.0395960000000002E-2</c:v>
                </c:pt>
                <c:pt idx="10">
                  <c:v>-0.65948699999999993</c:v>
                </c:pt>
                <c:pt idx="11">
                  <c:v>-1.300468</c:v>
                </c:pt>
                <c:pt idx="12">
                  <c:v>-1.9611759999999998</c:v>
                </c:pt>
                <c:pt idx="13">
                  <c:v>-2.5713429999999997</c:v>
                </c:pt>
                <c:pt idx="14">
                  <c:v>-3.2034929999999999</c:v>
                </c:pt>
                <c:pt idx="15">
                  <c:v>-3.7934619999999999</c:v>
                </c:pt>
                <c:pt idx="16">
                  <c:v>-4.3928250000000002</c:v>
                </c:pt>
                <c:pt idx="17">
                  <c:v>-4.965884</c:v>
                </c:pt>
                <c:pt idx="18">
                  <c:v>-5.5530349999999995</c:v>
                </c:pt>
                <c:pt idx="19">
                  <c:v>-6.120457</c:v>
                </c:pt>
                <c:pt idx="20">
                  <c:v>-6.7038500000000001</c:v>
                </c:pt>
                <c:pt idx="21">
                  <c:v>-7.2759689999999999</c:v>
                </c:pt>
                <c:pt idx="22">
                  <c:v>-7.9176079999999995</c:v>
                </c:pt>
                <c:pt idx="23">
                  <c:v>-8.7386789999999994</c:v>
                </c:pt>
                <c:pt idx="24">
                  <c:v>-9.7823969999999996</c:v>
                </c:pt>
                <c:pt idx="25">
                  <c:v>-11.821923</c:v>
                </c:pt>
                <c:pt idx="26">
                  <c:v>-21.414553999999999</c:v>
                </c:pt>
                <c:pt idx="27">
                  <c:v>-30.857811999999999</c:v>
                </c:pt>
                <c:pt idx="28">
                  <c:v>-108.74028</c:v>
                </c:pt>
                <c:pt idx="29">
                  <c:v>-153.626</c:v>
                </c:pt>
                <c:pt idx="30">
                  <c:v>-178.578</c:v>
                </c:pt>
                <c:pt idx="31">
                  <c:v>-188.23500000000001</c:v>
                </c:pt>
                <c:pt idx="32">
                  <c:v>-190.66800000000001</c:v>
                </c:pt>
                <c:pt idx="33">
                  <c:v>-188.536</c:v>
                </c:pt>
                <c:pt idx="34">
                  <c:v>-183.256</c:v>
                </c:pt>
                <c:pt idx="35">
                  <c:v>-176.40800000000002</c:v>
                </c:pt>
                <c:pt idx="36">
                  <c:v>-169.738</c:v>
                </c:pt>
                <c:pt idx="37">
                  <c:v>-164.233</c:v>
                </c:pt>
                <c:pt idx="38">
                  <c:v>-160.86000000000001</c:v>
                </c:pt>
                <c:pt idx="39">
                  <c:v>-159.911</c:v>
                </c:pt>
                <c:pt idx="40">
                  <c:v>-161.59299999999999</c:v>
                </c:pt>
                <c:pt idx="41">
                  <c:v>-165.62299999999999</c:v>
                </c:pt>
                <c:pt idx="42">
                  <c:v>-171.81399999999999</c:v>
                </c:pt>
                <c:pt idx="43">
                  <c:v>-179.50800000000001</c:v>
                </c:pt>
                <c:pt idx="44">
                  <c:v>-188.23500000000001</c:v>
                </c:pt>
                <c:pt idx="45">
                  <c:v>-197.28200000000001</c:v>
                </c:pt>
                <c:pt idx="46">
                  <c:v>-206.38499999999999</c:v>
                </c:pt>
                <c:pt idx="47">
                  <c:v>-214.953</c:v>
                </c:pt>
                <c:pt idx="48">
                  <c:v>-222.91</c:v>
                </c:pt>
                <c:pt idx="49">
                  <c:v>-229.881</c:v>
                </c:pt>
                <c:pt idx="50">
                  <c:v>-235.91200000000001</c:v>
                </c:pt>
                <c:pt idx="51">
                  <c:v>-240.77799999999999</c:v>
                </c:pt>
                <c:pt idx="52">
                  <c:v>-244.61100000000002</c:v>
                </c:pt>
                <c:pt idx="53">
                  <c:v>-247.32599999999999</c:v>
                </c:pt>
                <c:pt idx="54">
                  <c:v>-250.07500000000002</c:v>
                </c:pt>
                <c:pt idx="55">
                  <c:v>-250.738</c:v>
                </c:pt>
                <c:pt idx="56">
                  <c:v>-250.45400000000001</c:v>
                </c:pt>
                <c:pt idx="57">
                  <c:v>-249.22200000000001</c:v>
                </c:pt>
                <c:pt idx="58">
                  <c:v>-247.136</c:v>
                </c:pt>
                <c:pt idx="59">
                  <c:v>-244.76599999999999</c:v>
                </c:pt>
                <c:pt idx="60">
                  <c:v>-241.63800000000001</c:v>
                </c:pt>
                <c:pt idx="61">
                  <c:v>-238.13</c:v>
                </c:pt>
                <c:pt idx="62">
                  <c:v>-234.33799999999999</c:v>
                </c:pt>
                <c:pt idx="63">
                  <c:v>-230.73600000000002</c:v>
                </c:pt>
                <c:pt idx="64">
                  <c:v>-226.755</c:v>
                </c:pt>
                <c:pt idx="65">
                  <c:v>-222.96299999999999</c:v>
                </c:pt>
                <c:pt idx="66">
                  <c:v>-219.36</c:v>
                </c:pt>
                <c:pt idx="67">
                  <c:v>-215.75800000000001</c:v>
                </c:pt>
                <c:pt idx="68">
                  <c:v>-212.06100000000001</c:v>
                </c:pt>
                <c:pt idx="69">
                  <c:v>-208.74299999999999</c:v>
                </c:pt>
                <c:pt idx="70">
                  <c:v>-204.95099999999999</c:v>
                </c:pt>
                <c:pt idx="71">
                  <c:v>-201.72800000000001</c:v>
                </c:pt>
                <c:pt idx="72">
                  <c:v>-198.315</c:v>
                </c:pt>
                <c:pt idx="73">
                  <c:v>-195.09200000000001</c:v>
                </c:pt>
                <c:pt idx="74">
                  <c:v>-191.774</c:v>
                </c:pt>
                <c:pt idx="75">
                  <c:v>-188.36199999999999</c:v>
                </c:pt>
                <c:pt idx="76">
                  <c:v>-185.04400000000001</c:v>
                </c:pt>
                <c:pt idx="77">
                  <c:v>-181.821</c:v>
                </c:pt>
                <c:pt idx="78">
                  <c:v>-178.124</c:v>
                </c:pt>
                <c:pt idx="79">
                  <c:v>-174.995</c:v>
                </c:pt>
                <c:pt idx="80">
                  <c:v>-171.298</c:v>
                </c:pt>
                <c:pt idx="81">
                  <c:v>-167.791</c:v>
                </c:pt>
                <c:pt idx="82">
                  <c:v>-163.999</c:v>
                </c:pt>
                <c:pt idx="83">
                  <c:v>-160.49100000000001</c:v>
                </c:pt>
                <c:pt idx="84">
                  <c:v>-156.79400000000001</c:v>
                </c:pt>
                <c:pt idx="85">
                  <c:v>-153.09700000000001</c:v>
                </c:pt>
                <c:pt idx="86">
                  <c:v>-149.96899999999999</c:v>
                </c:pt>
                <c:pt idx="87">
                  <c:v>-146.84</c:v>
                </c:pt>
                <c:pt idx="88">
                  <c:v>-143.90200000000002</c:v>
                </c:pt>
                <c:pt idx="89">
                  <c:v>-141.53200000000001</c:v>
                </c:pt>
                <c:pt idx="90">
                  <c:v>-139.82500000000002</c:v>
                </c:pt>
                <c:pt idx="91">
                  <c:v>-140.96299999999999</c:v>
                </c:pt>
                <c:pt idx="92">
                  <c:v>-143.238</c:v>
                </c:pt>
                <c:pt idx="93">
                  <c:v>-146.08199999999999</c:v>
                </c:pt>
                <c:pt idx="94">
                  <c:v>-148.83100000000002</c:v>
                </c:pt>
                <c:pt idx="95">
                  <c:v>-151.86500000000001</c:v>
                </c:pt>
                <c:pt idx="96">
                  <c:v>-154.51900000000001</c:v>
                </c:pt>
                <c:pt idx="97">
                  <c:v>-157.363</c:v>
                </c:pt>
                <c:pt idx="98">
                  <c:v>-159.63800000000001</c:v>
                </c:pt>
                <c:pt idx="99">
                  <c:v>-161.81800000000001</c:v>
                </c:pt>
                <c:pt idx="100">
                  <c:v>-163.14600000000002</c:v>
                </c:pt>
                <c:pt idx="101">
                  <c:v>-164.09399999999999</c:v>
                </c:pt>
                <c:pt idx="102">
                  <c:v>-164.28300000000002</c:v>
                </c:pt>
                <c:pt idx="103">
                  <c:v>-164.28300000000002</c:v>
                </c:pt>
                <c:pt idx="104">
                  <c:v>-163.43</c:v>
                </c:pt>
                <c:pt idx="105">
                  <c:v>-162.19800000000001</c:v>
                </c:pt>
                <c:pt idx="106">
                  <c:v>-160.30199999999999</c:v>
                </c:pt>
                <c:pt idx="107">
                  <c:v>-157.74199999999999</c:v>
                </c:pt>
                <c:pt idx="108">
                  <c:v>-154.803</c:v>
                </c:pt>
                <c:pt idx="109">
                  <c:v>-151.58000000000001</c:v>
                </c:pt>
                <c:pt idx="110">
                  <c:v>-148.262</c:v>
                </c:pt>
                <c:pt idx="111">
                  <c:v>-144.565</c:v>
                </c:pt>
                <c:pt idx="112">
                  <c:v>-140.489</c:v>
                </c:pt>
                <c:pt idx="113">
                  <c:v>-136.31800000000001</c:v>
                </c:pt>
                <c:pt idx="114">
                  <c:v>-132.14737599999998</c:v>
                </c:pt>
                <c:pt idx="115">
                  <c:v>-127.78671199999999</c:v>
                </c:pt>
                <c:pt idx="116">
                  <c:v>-123.42604</c:v>
                </c:pt>
                <c:pt idx="117">
                  <c:v>-119.06536</c:v>
                </c:pt>
                <c:pt idx="118">
                  <c:v>-114.325496</c:v>
                </c:pt>
                <c:pt idx="119">
                  <c:v>-109.05028799999999</c:v>
                </c:pt>
                <c:pt idx="120">
                  <c:v>-104.63491999999999</c:v>
                </c:pt>
                <c:pt idx="121">
                  <c:v>-100.33228799999999</c:v>
                </c:pt>
                <c:pt idx="122">
                  <c:v>-96.01085599999999</c:v>
                </c:pt>
                <c:pt idx="123">
                  <c:v>-91.858527999999993</c:v>
                </c:pt>
                <c:pt idx="124">
                  <c:v>-87.659223999999995</c:v>
                </c:pt>
                <c:pt idx="125">
                  <c:v>-83.629024000000001</c:v>
                </c:pt>
                <c:pt idx="126">
                  <c:v>-79.580032000000003</c:v>
                </c:pt>
                <c:pt idx="127">
                  <c:v>-75.709536</c:v>
                </c:pt>
                <c:pt idx="128">
                  <c:v>-71.820256000000001</c:v>
                </c:pt>
                <c:pt idx="129">
                  <c:v>-68.109455999999994</c:v>
                </c:pt>
                <c:pt idx="130">
                  <c:v>-64.398668000000001</c:v>
                </c:pt>
                <c:pt idx="131">
                  <c:v>-60.885159999999999</c:v>
                </c:pt>
                <c:pt idx="132">
                  <c:v>-57.371651999999997</c:v>
                </c:pt>
                <c:pt idx="133">
                  <c:v>-54.036639999999998</c:v>
                </c:pt>
                <c:pt idx="134">
                  <c:v>-50.711016000000001</c:v>
                </c:pt>
                <c:pt idx="135">
                  <c:v>-47.516919999999999</c:v>
                </c:pt>
                <c:pt idx="136">
                  <c:v>-44.332215999999995</c:v>
                </c:pt>
                <c:pt idx="137">
                  <c:v>-41.269635999999998</c:v>
                </c:pt>
                <c:pt idx="138">
                  <c:v>-38.188268000000001</c:v>
                </c:pt>
                <c:pt idx="139">
                  <c:v>-35.229031999999997</c:v>
                </c:pt>
                <c:pt idx="140">
                  <c:v>-32.194637999999998</c:v>
                </c:pt>
                <c:pt idx="141">
                  <c:v>-29.160243999999999</c:v>
                </c:pt>
                <c:pt idx="142">
                  <c:v>-25.919173999999998</c:v>
                </c:pt>
                <c:pt idx="143">
                  <c:v>-22.396269999999998</c:v>
                </c:pt>
                <c:pt idx="144">
                  <c:v>-17.962108000000001</c:v>
                </c:pt>
                <c:pt idx="145">
                  <c:v>-11.743010999999999</c:v>
                </c:pt>
                <c:pt idx="146">
                  <c:v>-5.6178559999999997</c:v>
                </c:pt>
                <c:pt idx="147">
                  <c:v>-1.1930889999999998</c:v>
                </c:pt>
                <c:pt idx="148">
                  <c:v>2.4481829999999998</c:v>
                </c:pt>
                <c:pt idx="149">
                  <c:v>6.0462409999999993</c:v>
                </c:pt>
                <c:pt idx="150">
                  <c:v>8.8974440000000001</c:v>
                </c:pt>
                <c:pt idx="151">
                  <c:v>11.017762999999999</c:v>
                </c:pt>
                <c:pt idx="152">
                  <c:v>12.767000999999999</c:v>
                </c:pt>
                <c:pt idx="153">
                  <c:v>14.034307</c:v>
                </c:pt>
                <c:pt idx="154">
                  <c:v>15.167273</c:v>
                </c:pt>
                <c:pt idx="155">
                  <c:v>16.415789999999998</c:v>
                </c:pt>
                <c:pt idx="156">
                  <c:v>17.865348000000001</c:v>
                </c:pt>
                <c:pt idx="157">
                  <c:v>19.549764</c:v>
                </c:pt>
                <c:pt idx="158">
                  <c:v>21.097961999999999</c:v>
                </c:pt>
                <c:pt idx="159">
                  <c:v>22.000764</c:v>
                </c:pt>
                <c:pt idx="160">
                  <c:v>22.198988</c:v>
                </c:pt>
                <c:pt idx="161">
                  <c:v>21.981976</c:v>
                </c:pt>
                <c:pt idx="162">
                  <c:v>21.72551</c:v>
                </c:pt>
                <c:pt idx="163">
                  <c:v>21.609017999999999</c:v>
                </c:pt>
                <c:pt idx="164">
                  <c:v>21.626867999999998</c:v>
                </c:pt>
                <c:pt idx="165">
                  <c:v>21.710477999999998</c:v>
                </c:pt>
                <c:pt idx="166">
                  <c:v>21.795966</c:v>
                </c:pt>
                <c:pt idx="167">
                  <c:v>21.935003999999999</c:v>
                </c:pt>
                <c:pt idx="168">
                  <c:v>22.174561999999998</c:v>
                </c:pt>
                <c:pt idx="169">
                  <c:v>22.594491999999999</c:v>
                </c:pt>
                <c:pt idx="170">
                  <c:v>23.171308</c:v>
                </c:pt>
                <c:pt idx="171">
                  <c:v>23.891859999999998</c:v>
                </c:pt>
                <c:pt idx="172">
                  <c:v>24.697900000000001</c:v>
                </c:pt>
                <c:pt idx="173">
                  <c:v>25.571579999999997</c:v>
                </c:pt>
                <c:pt idx="174">
                  <c:v>26.482837999999997</c:v>
                </c:pt>
                <c:pt idx="175">
                  <c:v>27.431673999999997</c:v>
                </c:pt>
                <c:pt idx="176">
                  <c:v>28.399297999999998</c:v>
                </c:pt>
                <c:pt idx="177">
                  <c:v>29.395104</c:v>
                </c:pt>
                <c:pt idx="178">
                  <c:v>30.390912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6E-4CF6-8E64-D8639B54E09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32.485866000000001</c:v>
                </c:pt>
                <c:pt idx="1">
                  <c:v>29.244793999999999</c:v>
                </c:pt>
                <c:pt idx="2">
                  <c:v>26.952558</c:v>
                </c:pt>
                <c:pt idx="3">
                  <c:v>25.195803999999999</c:v>
                </c:pt>
                <c:pt idx="4">
                  <c:v>23.739671999999999</c:v>
                </c:pt>
                <c:pt idx="5">
                  <c:v>22.471423999999999</c:v>
                </c:pt>
                <c:pt idx="6">
                  <c:v>21.306518000000001</c:v>
                </c:pt>
                <c:pt idx="7">
                  <c:v>20.244949999999999</c:v>
                </c:pt>
                <c:pt idx="8">
                  <c:v>19.211565999999998</c:v>
                </c:pt>
                <c:pt idx="9">
                  <c:v>18.234548</c:v>
                </c:pt>
                <c:pt idx="10">
                  <c:v>17.219950000000001</c:v>
                </c:pt>
                <c:pt idx="11">
                  <c:v>16.242933000000001</c:v>
                </c:pt>
                <c:pt idx="12">
                  <c:v>15.218942</c:v>
                </c:pt>
                <c:pt idx="13">
                  <c:v>14.232529</c:v>
                </c:pt>
                <c:pt idx="14">
                  <c:v>13.199143999999999</c:v>
                </c:pt>
                <c:pt idx="15">
                  <c:v>12.165759</c:v>
                </c:pt>
                <c:pt idx="16">
                  <c:v>11.104191</c:v>
                </c:pt>
                <c:pt idx="17">
                  <c:v>10.061411999999999</c:v>
                </c:pt>
                <c:pt idx="18">
                  <c:v>8.9688420000000004</c:v>
                </c:pt>
                <c:pt idx="19">
                  <c:v>7.8997579999999994</c:v>
                </c:pt>
                <c:pt idx="20">
                  <c:v>6.7987329999999995</c:v>
                </c:pt>
                <c:pt idx="21">
                  <c:v>5.7230739999999996</c:v>
                </c:pt>
                <c:pt idx="22">
                  <c:v>4.6070180000000001</c:v>
                </c:pt>
                <c:pt idx="23">
                  <c:v>3.4928409999999999</c:v>
                </c:pt>
                <c:pt idx="24">
                  <c:v>2.2518389999999999</c:v>
                </c:pt>
                <c:pt idx="25">
                  <c:v>0.91125699999999998</c:v>
                </c:pt>
                <c:pt idx="26">
                  <c:v>-0.72994499999999995</c:v>
                </c:pt>
                <c:pt idx="27">
                  <c:v>-2.5580970000000001</c:v>
                </c:pt>
                <c:pt idx="28">
                  <c:v>-4.7394790000000002</c:v>
                </c:pt>
                <c:pt idx="29">
                  <c:v>-7.470434</c:v>
                </c:pt>
                <c:pt idx="30">
                  <c:v>-11.886744999999999</c:v>
                </c:pt>
                <c:pt idx="31">
                  <c:v>-18.266487999999999</c:v>
                </c:pt>
                <c:pt idx="32">
                  <c:v>-25.198622</c:v>
                </c:pt>
                <c:pt idx="33">
                  <c:v>-32.842853999999996</c:v>
                </c:pt>
                <c:pt idx="34">
                  <c:v>-41.833300000000001</c:v>
                </c:pt>
                <c:pt idx="35">
                  <c:v>-50.645255999999996</c:v>
                </c:pt>
                <c:pt idx="36">
                  <c:v>-58.057443999999997</c:v>
                </c:pt>
                <c:pt idx="37">
                  <c:v>-64.210784000000004</c:v>
                </c:pt>
                <c:pt idx="38">
                  <c:v>-69.922584000000001</c:v>
                </c:pt>
                <c:pt idx="39">
                  <c:v>-75.484071999999998</c:v>
                </c:pt>
                <c:pt idx="40">
                  <c:v>-81.026775999999998</c:v>
                </c:pt>
                <c:pt idx="41">
                  <c:v>-86.344008000000002</c:v>
                </c:pt>
                <c:pt idx="42">
                  <c:v>-91.492143999999996</c:v>
                </c:pt>
                <c:pt idx="43">
                  <c:v>-96.189343999999991</c:v>
                </c:pt>
                <c:pt idx="44">
                  <c:v>-100.501384</c:v>
                </c:pt>
                <c:pt idx="45">
                  <c:v>-104.25914399999999</c:v>
                </c:pt>
                <c:pt idx="46">
                  <c:v>-107.556584</c:v>
                </c:pt>
                <c:pt idx="47">
                  <c:v>-110.271568</c:v>
                </c:pt>
                <c:pt idx="48">
                  <c:v>-112.50743999999999</c:v>
                </c:pt>
                <c:pt idx="49">
                  <c:v>-114.160848</c:v>
                </c:pt>
                <c:pt idx="50">
                  <c:v>-115.32575999999999</c:v>
                </c:pt>
                <c:pt idx="51">
                  <c:v>-115.92699999999999</c:v>
                </c:pt>
                <c:pt idx="52">
                  <c:v>-116.11488799999999</c:v>
                </c:pt>
                <c:pt idx="53">
                  <c:v>-115.86124</c:v>
                </c:pt>
                <c:pt idx="54">
                  <c:v>-115.33515199999999</c:v>
                </c:pt>
                <c:pt idx="55">
                  <c:v>-114.48026399999999</c:v>
                </c:pt>
                <c:pt idx="56">
                  <c:v>-113.512632</c:v>
                </c:pt>
                <c:pt idx="57">
                  <c:v>-112.36651999999999</c:v>
                </c:pt>
                <c:pt idx="58">
                  <c:v>-111.25798399999999</c:v>
                </c:pt>
                <c:pt idx="59">
                  <c:v>-110.036704</c:v>
                </c:pt>
                <c:pt idx="60">
                  <c:v>-108.984528</c:v>
                </c:pt>
                <c:pt idx="61">
                  <c:v>-107.885392</c:v>
                </c:pt>
                <c:pt idx="62">
                  <c:v>-106.98352799999999</c:v>
                </c:pt>
                <c:pt idx="63">
                  <c:v>-106.062872</c:v>
                </c:pt>
                <c:pt idx="64">
                  <c:v>-105.32071999999999</c:v>
                </c:pt>
                <c:pt idx="65">
                  <c:v>-104.597352</c:v>
                </c:pt>
                <c:pt idx="66">
                  <c:v>-104.052464</c:v>
                </c:pt>
                <c:pt idx="67">
                  <c:v>-103.47940799999999</c:v>
                </c:pt>
                <c:pt idx="68">
                  <c:v>-103.07544799999999</c:v>
                </c:pt>
                <c:pt idx="69">
                  <c:v>-102.62451999999999</c:v>
                </c:pt>
                <c:pt idx="70">
                  <c:v>-102.314504</c:v>
                </c:pt>
                <c:pt idx="71">
                  <c:v>-101.94811999999999</c:v>
                </c:pt>
                <c:pt idx="72">
                  <c:v>-101.68508</c:v>
                </c:pt>
                <c:pt idx="73">
                  <c:v>-101.34688</c:v>
                </c:pt>
                <c:pt idx="74">
                  <c:v>-101.08384</c:v>
                </c:pt>
                <c:pt idx="75">
                  <c:v>-100.73624799999999</c:v>
                </c:pt>
                <c:pt idx="76">
                  <c:v>-100.445016</c:v>
                </c:pt>
                <c:pt idx="77">
                  <c:v>-100.03166399999999</c:v>
                </c:pt>
                <c:pt idx="78">
                  <c:v>-99.674672000000001</c:v>
                </c:pt>
                <c:pt idx="79">
                  <c:v>-99.186167999999995</c:v>
                </c:pt>
                <c:pt idx="80">
                  <c:v>-98.716448</c:v>
                </c:pt>
                <c:pt idx="81">
                  <c:v>-98.143383999999998</c:v>
                </c:pt>
                <c:pt idx="82">
                  <c:v>-97.617295999999996</c:v>
                </c:pt>
                <c:pt idx="83">
                  <c:v>-97.025447999999997</c:v>
                </c:pt>
                <c:pt idx="84">
                  <c:v>-96.508759999999995</c:v>
                </c:pt>
                <c:pt idx="85">
                  <c:v>-95.982671999999994</c:v>
                </c:pt>
                <c:pt idx="86">
                  <c:v>-95.653863999999999</c:v>
                </c:pt>
                <c:pt idx="87">
                  <c:v>-95.456583999999992</c:v>
                </c:pt>
                <c:pt idx="88">
                  <c:v>-95.606895999999992</c:v>
                </c:pt>
                <c:pt idx="89">
                  <c:v>-96.086016000000001</c:v>
                </c:pt>
                <c:pt idx="90">
                  <c:v>-95.792435999999995</c:v>
                </c:pt>
                <c:pt idx="91">
                  <c:v>-95.954487999999998</c:v>
                </c:pt>
                <c:pt idx="92">
                  <c:v>-95.52234399999999</c:v>
                </c:pt>
                <c:pt idx="93">
                  <c:v>-95.484768000000003</c:v>
                </c:pt>
                <c:pt idx="94">
                  <c:v>-95.747816</c:v>
                </c:pt>
                <c:pt idx="95">
                  <c:v>-96.114192000000003</c:v>
                </c:pt>
                <c:pt idx="96">
                  <c:v>-96.527552</c:v>
                </c:pt>
                <c:pt idx="97">
                  <c:v>-96.846952000000002</c:v>
                </c:pt>
                <c:pt idx="98">
                  <c:v>-97.053640000000001</c:v>
                </c:pt>
                <c:pt idx="99">
                  <c:v>-97.053640000000001</c:v>
                </c:pt>
                <c:pt idx="100">
                  <c:v>-96.799991999999989</c:v>
                </c:pt>
                <c:pt idx="101">
                  <c:v>-96.283295999999993</c:v>
                </c:pt>
                <c:pt idx="102">
                  <c:v>-95.494168000000002</c:v>
                </c:pt>
                <c:pt idx="103">
                  <c:v>-94.413799999999995</c:v>
                </c:pt>
                <c:pt idx="104">
                  <c:v>-93.014039999999994</c:v>
                </c:pt>
                <c:pt idx="105">
                  <c:v>-91.370015999999993</c:v>
                </c:pt>
                <c:pt idx="106">
                  <c:v>-89.462952000000001</c:v>
                </c:pt>
                <c:pt idx="107">
                  <c:v>-87.321023999999994</c:v>
                </c:pt>
                <c:pt idx="108">
                  <c:v>-85.000608</c:v>
                </c:pt>
                <c:pt idx="109">
                  <c:v>-82.548664000000002</c:v>
                </c:pt>
                <c:pt idx="110">
                  <c:v>-79.993383999999992</c:v>
                </c:pt>
                <c:pt idx="111">
                  <c:v>-77.362951999999993</c:v>
                </c:pt>
                <c:pt idx="112">
                  <c:v>-74.713728000000003</c:v>
                </c:pt>
                <c:pt idx="113">
                  <c:v>-72.073903999999999</c:v>
                </c:pt>
                <c:pt idx="114">
                  <c:v>-69.443472</c:v>
                </c:pt>
                <c:pt idx="115">
                  <c:v>-66.869404000000003</c:v>
                </c:pt>
                <c:pt idx="116">
                  <c:v>-64.351696000000004</c:v>
                </c:pt>
                <c:pt idx="117">
                  <c:v>-61.890363999999998</c:v>
                </c:pt>
                <c:pt idx="118">
                  <c:v>-59.504183999999995</c:v>
                </c:pt>
                <c:pt idx="119">
                  <c:v>-57.221343999999995</c:v>
                </c:pt>
                <c:pt idx="120">
                  <c:v>-54.994867999999997</c:v>
                </c:pt>
                <c:pt idx="121">
                  <c:v>-52.843547999999998</c:v>
                </c:pt>
                <c:pt idx="122">
                  <c:v>-50.748595999999999</c:v>
                </c:pt>
                <c:pt idx="123">
                  <c:v>-48.738191999999998</c:v>
                </c:pt>
                <c:pt idx="124">
                  <c:v>-46.746575999999997</c:v>
                </c:pt>
                <c:pt idx="125">
                  <c:v>-44.830120000000001</c:v>
                </c:pt>
                <c:pt idx="126">
                  <c:v>-42.932448000000001</c:v>
                </c:pt>
                <c:pt idx="127">
                  <c:v>-41.081752000000002</c:v>
                </c:pt>
                <c:pt idx="128">
                  <c:v>-39.212263999999998</c:v>
                </c:pt>
                <c:pt idx="129">
                  <c:v>-37.436715999999997</c:v>
                </c:pt>
                <c:pt idx="130">
                  <c:v>-35.632992000000002</c:v>
                </c:pt>
                <c:pt idx="131">
                  <c:v>-33.876235999999999</c:v>
                </c:pt>
                <c:pt idx="132">
                  <c:v>-32.110087999999998</c:v>
                </c:pt>
                <c:pt idx="133">
                  <c:v>-30.390912</c:v>
                </c:pt>
                <c:pt idx="134">
                  <c:v>-28.652946</c:v>
                </c:pt>
                <c:pt idx="135">
                  <c:v>-26.933767999999997</c:v>
                </c:pt>
                <c:pt idx="136">
                  <c:v>-25.186409999999999</c:v>
                </c:pt>
                <c:pt idx="137">
                  <c:v>-23.476627999999998</c:v>
                </c:pt>
                <c:pt idx="138">
                  <c:v>-21.710477999999998</c:v>
                </c:pt>
                <c:pt idx="139">
                  <c:v>-19.981905999999999</c:v>
                </c:pt>
                <c:pt idx="140">
                  <c:v>-18.225151999999998</c:v>
                </c:pt>
                <c:pt idx="141">
                  <c:v>-16.421426999999998</c:v>
                </c:pt>
                <c:pt idx="142">
                  <c:v>-14.486177999999999</c:v>
                </c:pt>
                <c:pt idx="143">
                  <c:v>-12.419409</c:v>
                </c:pt>
                <c:pt idx="144">
                  <c:v>-9.9486779999999992</c:v>
                </c:pt>
                <c:pt idx="145">
                  <c:v>-6.6512409999999997</c:v>
                </c:pt>
                <c:pt idx="146">
                  <c:v>-2.6492229999999997</c:v>
                </c:pt>
                <c:pt idx="147">
                  <c:v>1.145178</c:v>
                </c:pt>
                <c:pt idx="148">
                  <c:v>4.2988809999999997</c:v>
                </c:pt>
                <c:pt idx="149">
                  <c:v>7.1604179999999999</c:v>
                </c:pt>
                <c:pt idx="150">
                  <c:v>9.719455</c:v>
                </c:pt>
                <c:pt idx="151">
                  <c:v>11.708250999999999</c:v>
                </c:pt>
                <c:pt idx="152">
                  <c:v>13.276178</c:v>
                </c:pt>
                <c:pt idx="153">
                  <c:v>14.398809999999999</c:v>
                </c:pt>
                <c:pt idx="154">
                  <c:v>15.276247</c:v>
                </c:pt>
                <c:pt idx="155">
                  <c:v>16.145230999999999</c:v>
                </c:pt>
                <c:pt idx="156">
                  <c:v>17.107218</c:v>
                </c:pt>
                <c:pt idx="157">
                  <c:v>17.917016</c:v>
                </c:pt>
                <c:pt idx="158">
                  <c:v>18.362311999999999</c:v>
                </c:pt>
                <c:pt idx="159">
                  <c:v>18.371706</c:v>
                </c:pt>
                <c:pt idx="160">
                  <c:v>18.29655</c:v>
                </c:pt>
                <c:pt idx="161">
                  <c:v>18.221394</c:v>
                </c:pt>
                <c:pt idx="162">
                  <c:v>18.336945999999998</c:v>
                </c:pt>
                <c:pt idx="163">
                  <c:v>18.495709999999999</c:v>
                </c:pt>
                <c:pt idx="164">
                  <c:v>18.745604</c:v>
                </c:pt>
                <c:pt idx="165">
                  <c:v>18.908125999999999</c:v>
                </c:pt>
                <c:pt idx="166">
                  <c:v>19.075346</c:v>
                </c:pt>
                <c:pt idx="167">
                  <c:v>19.163653999999998</c:v>
                </c:pt>
                <c:pt idx="168">
                  <c:v>19.381603999999999</c:v>
                </c:pt>
                <c:pt idx="169">
                  <c:v>19.639011999999997</c:v>
                </c:pt>
                <c:pt idx="170">
                  <c:v>20.065515999999999</c:v>
                </c:pt>
                <c:pt idx="171">
                  <c:v>20.492961999999999</c:v>
                </c:pt>
                <c:pt idx="172">
                  <c:v>21.01999</c:v>
                </c:pt>
                <c:pt idx="173">
                  <c:v>21.502862</c:v>
                </c:pt>
                <c:pt idx="174">
                  <c:v>22.072163999999997</c:v>
                </c:pt>
                <c:pt idx="175">
                  <c:v>22.580399999999997</c:v>
                </c:pt>
                <c:pt idx="176">
                  <c:v>23.173185999999998</c:v>
                </c:pt>
                <c:pt idx="177">
                  <c:v>23.699275999999998</c:v>
                </c:pt>
                <c:pt idx="178">
                  <c:v>24.292061999999998</c:v>
                </c:pt>
                <c:pt idx="179">
                  <c:v>24.831301999999997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6E-4CF6-8E64-D8639B54E09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25.402480000000001</c:v>
                </c:pt>
                <c:pt idx="1">
                  <c:v>22.574763999999998</c:v>
                </c:pt>
                <c:pt idx="2">
                  <c:v>20.554966</c:v>
                </c:pt>
                <c:pt idx="3">
                  <c:v>18.882759999999998</c:v>
                </c:pt>
                <c:pt idx="4">
                  <c:v>17.49239</c:v>
                </c:pt>
                <c:pt idx="5">
                  <c:v>16.214748999999998</c:v>
                </c:pt>
                <c:pt idx="6">
                  <c:v>15.106209</c:v>
                </c:pt>
                <c:pt idx="7">
                  <c:v>14.025851999999999</c:v>
                </c:pt>
                <c:pt idx="8">
                  <c:v>13.086411</c:v>
                </c:pt>
                <c:pt idx="9">
                  <c:v>12.118786999999999</c:v>
                </c:pt>
                <c:pt idx="10">
                  <c:v>11.254501999999999</c:v>
                </c:pt>
                <c:pt idx="11">
                  <c:v>10.362033</c:v>
                </c:pt>
                <c:pt idx="12">
                  <c:v>9.5606899999999992</c:v>
                </c:pt>
                <c:pt idx="13">
                  <c:v>8.7123739999999987</c:v>
                </c:pt>
                <c:pt idx="14">
                  <c:v>7.9448509999999999</c:v>
                </c:pt>
                <c:pt idx="15">
                  <c:v>7.1350530000000001</c:v>
                </c:pt>
                <c:pt idx="16">
                  <c:v>6.4004110000000001</c:v>
                </c:pt>
                <c:pt idx="17">
                  <c:v>5.6112799999999998</c:v>
                </c:pt>
                <c:pt idx="18">
                  <c:v>4.898244</c:v>
                </c:pt>
                <c:pt idx="19">
                  <c:v>4.121327</c:v>
                </c:pt>
                <c:pt idx="20">
                  <c:v>3.4270799999999997</c:v>
                </c:pt>
                <c:pt idx="21">
                  <c:v>2.6642539999999997</c:v>
                </c:pt>
                <c:pt idx="22">
                  <c:v>1.976583</c:v>
                </c:pt>
                <c:pt idx="23">
                  <c:v>1.208121</c:v>
                </c:pt>
                <c:pt idx="24">
                  <c:v>0.49884299999999998</c:v>
                </c:pt>
                <c:pt idx="25">
                  <c:v>-0.30813599999999997</c:v>
                </c:pt>
                <c:pt idx="26">
                  <c:v>-1.1114519999999999</c:v>
                </c:pt>
                <c:pt idx="27">
                  <c:v>-2.0722179999999999</c:v>
                </c:pt>
                <c:pt idx="28">
                  <c:v>-3.0349569999999999</c:v>
                </c:pt>
                <c:pt idx="29">
                  <c:v>-4.4313419999999999</c:v>
                </c:pt>
                <c:pt idx="30">
                  <c:v>-6.1401849999999998</c:v>
                </c:pt>
                <c:pt idx="31">
                  <c:v>-9.0646649999999998</c:v>
                </c:pt>
                <c:pt idx="32">
                  <c:v>-13.473460999999999</c:v>
                </c:pt>
                <c:pt idx="33">
                  <c:v>-18.765329999999999</c:v>
                </c:pt>
                <c:pt idx="34">
                  <c:v>-25.357388</c:v>
                </c:pt>
                <c:pt idx="35">
                  <c:v>-34.054727999999997</c:v>
                </c:pt>
                <c:pt idx="36">
                  <c:v>-42.406359999999999</c:v>
                </c:pt>
                <c:pt idx="37">
                  <c:v>-49.207912</c:v>
                </c:pt>
                <c:pt idx="38">
                  <c:v>-54.938499999999998</c:v>
                </c:pt>
                <c:pt idx="39">
                  <c:v>-60.368471999999997</c:v>
                </c:pt>
                <c:pt idx="40">
                  <c:v>-65.394480000000001</c:v>
                </c:pt>
                <c:pt idx="41">
                  <c:v>-70.157448000000002</c:v>
                </c:pt>
                <c:pt idx="42">
                  <c:v>-74.384928000000002</c:v>
                </c:pt>
                <c:pt idx="43">
                  <c:v>-78.20844799999999</c:v>
                </c:pt>
                <c:pt idx="44">
                  <c:v>-81.487095999999994</c:v>
                </c:pt>
                <c:pt idx="45">
                  <c:v>-84.361791999999994</c:v>
                </c:pt>
                <c:pt idx="46">
                  <c:v>-86.682208000000003</c:v>
                </c:pt>
                <c:pt idx="47">
                  <c:v>-88.626847999999995</c:v>
                </c:pt>
                <c:pt idx="48">
                  <c:v>-90.082983999999996</c:v>
                </c:pt>
                <c:pt idx="49">
                  <c:v>-91.200919999999996</c:v>
                </c:pt>
                <c:pt idx="50">
                  <c:v>-91.858527999999993</c:v>
                </c:pt>
                <c:pt idx="51">
                  <c:v>-92.149751999999992</c:v>
                </c:pt>
                <c:pt idx="52">
                  <c:v>-92.093391999999994</c:v>
                </c:pt>
                <c:pt idx="53">
                  <c:v>-91.820951999999991</c:v>
                </c:pt>
                <c:pt idx="54">
                  <c:v>-91.285471999999999</c:v>
                </c:pt>
                <c:pt idx="55">
                  <c:v>-90.637255999999994</c:v>
                </c:pt>
                <c:pt idx="56">
                  <c:v>-89.82932799999999</c:v>
                </c:pt>
                <c:pt idx="57">
                  <c:v>-89.002631999999991</c:v>
                </c:pt>
                <c:pt idx="58">
                  <c:v>-88.147735999999995</c:v>
                </c:pt>
                <c:pt idx="59">
                  <c:v>-87.339815999999999</c:v>
                </c:pt>
                <c:pt idx="60">
                  <c:v>-86.55068</c:v>
                </c:pt>
                <c:pt idx="61">
                  <c:v>-85.846111999999991</c:v>
                </c:pt>
                <c:pt idx="62">
                  <c:v>-85.188496000000001</c:v>
                </c:pt>
                <c:pt idx="63">
                  <c:v>-84.615439999999992</c:v>
                </c:pt>
                <c:pt idx="64">
                  <c:v>-84.117527999999993</c:v>
                </c:pt>
                <c:pt idx="65">
                  <c:v>-83.685391999999993</c:v>
                </c:pt>
                <c:pt idx="66">
                  <c:v>-83.328400000000002</c:v>
                </c:pt>
                <c:pt idx="67">
                  <c:v>-83.046567999999994</c:v>
                </c:pt>
                <c:pt idx="68">
                  <c:v>-82.811712</c:v>
                </c:pt>
                <c:pt idx="69">
                  <c:v>-82.633223999999998</c:v>
                </c:pt>
                <c:pt idx="70">
                  <c:v>-82.49230399999999</c:v>
                </c:pt>
                <c:pt idx="71">
                  <c:v>-82.407752000000002</c:v>
                </c:pt>
                <c:pt idx="72">
                  <c:v>-82.341991999999991</c:v>
                </c:pt>
                <c:pt idx="73">
                  <c:v>-82.304416000000003</c:v>
                </c:pt>
                <c:pt idx="74">
                  <c:v>-82.304416000000003</c:v>
                </c:pt>
                <c:pt idx="75">
                  <c:v>-82.276231999999993</c:v>
                </c:pt>
                <c:pt idx="76">
                  <c:v>-82.276231999999993</c:v>
                </c:pt>
                <c:pt idx="77">
                  <c:v>-82.248047999999997</c:v>
                </c:pt>
                <c:pt idx="78">
                  <c:v>-82.219864000000001</c:v>
                </c:pt>
                <c:pt idx="79">
                  <c:v>-82.14470399999999</c:v>
                </c:pt>
                <c:pt idx="80">
                  <c:v>-82.097743999999992</c:v>
                </c:pt>
                <c:pt idx="81">
                  <c:v>-82.00379199999999</c:v>
                </c:pt>
                <c:pt idx="82">
                  <c:v>-81.947423999999998</c:v>
                </c:pt>
                <c:pt idx="83">
                  <c:v>-81.86287999999999</c:v>
                </c:pt>
                <c:pt idx="84">
                  <c:v>-81.891055999999992</c:v>
                </c:pt>
                <c:pt idx="85">
                  <c:v>-81.985007999999993</c:v>
                </c:pt>
                <c:pt idx="86">
                  <c:v>-82.238655999999992</c:v>
                </c:pt>
                <c:pt idx="87">
                  <c:v>-82.708376000000001</c:v>
                </c:pt>
                <c:pt idx="88">
                  <c:v>-83.544479999999993</c:v>
                </c:pt>
                <c:pt idx="89">
                  <c:v>-84.775143999999997</c:v>
                </c:pt>
                <c:pt idx="90">
                  <c:v>-86.644632000000001</c:v>
                </c:pt>
                <c:pt idx="91">
                  <c:v>-84.624831999999998</c:v>
                </c:pt>
                <c:pt idx="92">
                  <c:v>-83.469319999999996</c:v>
                </c:pt>
                <c:pt idx="93">
                  <c:v>-82.717767999999992</c:v>
                </c:pt>
                <c:pt idx="94">
                  <c:v>-82.351383999999996</c:v>
                </c:pt>
                <c:pt idx="95">
                  <c:v>-82.088335999999998</c:v>
                </c:pt>
                <c:pt idx="96">
                  <c:v>-81.956815999999989</c:v>
                </c:pt>
                <c:pt idx="97">
                  <c:v>-81.721959999999996</c:v>
                </c:pt>
                <c:pt idx="98">
                  <c:v>-81.468311999999997</c:v>
                </c:pt>
                <c:pt idx="99">
                  <c:v>-80.989199999999997</c:v>
                </c:pt>
                <c:pt idx="100">
                  <c:v>-80.406744000000003</c:v>
                </c:pt>
                <c:pt idx="101">
                  <c:v>-79.523663999999997</c:v>
                </c:pt>
                <c:pt idx="102">
                  <c:v>-78.499679999999998</c:v>
                </c:pt>
                <c:pt idx="103">
                  <c:v>-77.165672000000001</c:v>
                </c:pt>
                <c:pt idx="104">
                  <c:v>-75.690752000000003</c:v>
                </c:pt>
                <c:pt idx="105">
                  <c:v>-73.943392000000003</c:v>
                </c:pt>
                <c:pt idx="106">
                  <c:v>-72.045720000000003</c:v>
                </c:pt>
                <c:pt idx="107">
                  <c:v>-69.941367999999997</c:v>
                </c:pt>
                <c:pt idx="108">
                  <c:v>-67.780655999999993</c:v>
                </c:pt>
                <c:pt idx="109">
                  <c:v>-65.46963199999999</c:v>
                </c:pt>
                <c:pt idx="110">
                  <c:v>-63.177399999999999</c:v>
                </c:pt>
                <c:pt idx="111">
                  <c:v>-60.800611999999994</c:v>
                </c:pt>
                <c:pt idx="112">
                  <c:v>-58.508375999999998</c:v>
                </c:pt>
                <c:pt idx="113">
                  <c:v>-56.197351999999995</c:v>
                </c:pt>
                <c:pt idx="114">
                  <c:v>-53.989663999999998</c:v>
                </c:pt>
                <c:pt idx="115">
                  <c:v>-51.772583999999995</c:v>
                </c:pt>
                <c:pt idx="116">
                  <c:v>-49.696419999999996</c:v>
                </c:pt>
                <c:pt idx="117">
                  <c:v>-47.639043999999998</c:v>
                </c:pt>
                <c:pt idx="118">
                  <c:v>-45.73198</c:v>
                </c:pt>
                <c:pt idx="119">
                  <c:v>-43.834308</c:v>
                </c:pt>
                <c:pt idx="120">
                  <c:v>-42.086948</c:v>
                </c:pt>
                <c:pt idx="121">
                  <c:v>-40.320799999999998</c:v>
                </c:pt>
                <c:pt idx="122">
                  <c:v>-38.714355999999995</c:v>
                </c:pt>
                <c:pt idx="123">
                  <c:v>-37.079732</c:v>
                </c:pt>
                <c:pt idx="124">
                  <c:v>-35.576627999999999</c:v>
                </c:pt>
                <c:pt idx="125">
                  <c:v>-34.035944000000001</c:v>
                </c:pt>
                <c:pt idx="126">
                  <c:v>-32.607991999999996</c:v>
                </c:pt>
                <c:pt idx="127">
                  <c:v>-31.133067999999998</c:v>
                </c:pt>
                <c:pt idx="128">
                  <c:v>-29.742697999999997</c:v>
                </c:pt>
                <c:pt idx="129">
                  <c:v>-28.324141999999998</c:v>
                </c:pt>
                <c:pt idx="130">
                  <c:v>-26.980741999999999</c:v>
                </c:pt>
                <c:pt idx="131">
                  <c:v>-25.590367999999998</c:v>
                </c:pt>
                <c:pt idx="132">
                  <c:v>-24.275151999999999</c:v>
                </c:pt>
                <c:pt idx="133">
                  <c:v>-22.903568</c:v>
                </c:pt>
                <c:pt idx="134">
                  <c:v>-21.607139999999998</c:v>
                </c:pt>
                <c:pt idx="135">
                  <c:v>-20.22616</c:v>
                </c:pt>
                <c:pt idx="136">
                  <c:v>-18.920339999999999</c:v>
                </c:pt>
                <c:pt idx="137">
                  <c:v>-17.520571999999998</c:v>
                </c:pt>
                <c:pt idx="138">
                  <c:v>-16.177170999999998</c:v>
                </c:pt>
                <c:pt idx="139">
                  <c:v>-14.749222</c:v>
                </c:pt>
                <c:pt idx="140">
                  <c:v>-13.396426999999999</c:v>
                </c:pt>
                <c:pt idx="141">
                  <c:v>-11.921505</c:v>
                </c:pt>
                <c:pt idx="142">
                  <c:v>-10.437187999999999</c:v>
                </c:pt>
                <c:pt idx="143">
                  <c:v>-8.7367999999999988</c:v>
                </c:pt>
                <c:pt idx="144">
                  <c:v>-6.8100059999999996</c:v>
                </c:pt>
                <c:pt idx="145">
                  <c:v>-4.2284229999999994</c:v>
                </c:pt>
                <c:pt idx="146">
                  <c:v>-1.1292069999999998</c:v>
                </c:pt>
                <c:pt idx="147">
                  <c:v>2.1550769999999999</c:v>
                </c:pt>
                <c:pt idx="148">
                  <c:v>4.9564899999999996</c:v>
                </c:pt>
                <c:pt idx="149">
                  <c:v>7.6367149999999997</c:v>
                </c:pt>
                <c:pt idx="150">
                  <c:v>9.9524359999999987</c:v>
                </c:pt>
                <c:pt idx="151">
                  <c:v>11.857623</c:v>
                </c:pt>
                <c:pt idx="152">
                  <c:v>13.271481</c:v>
                </c:pt>
                <c:pt idx="153">
                  <c:v>14.394112999999999</c:v>
                </c:pt>
                <c:pt idx="154">
                  <c:v>15.130635</c:v>
                </c:pt>
                <c:pt idx="155">
                  <c:v>15.922582999999999</c:v>
                </c:pt>
                <c:pt idx="156">
                  <c:v>16.634678999999998</c:v>
                </c:pt>
                <c:pt idx="157">
                  <c:v>17.300742</c:v>
                </c:pt>
                <c:pt idx="158">
                  <c:v>17.578816</c:v>
                </c:pt>
                <c:pt idx="159">
                  <c:v>17.659607999999999</c:v>
                </c:pt>
                <c:pt idx="160">
                  <c:v>17.587274000000001</c:v>
                </c:pt>
                <c:pt idx="161">
                  <c:v>17.638002</c:v>
                </c:pt>
                <c:pt idx="162">
                  <c:v>17.730067999999999</c:v>
                </c:pt>
                <c:pt idx="163">
                  <c:v>17.955534</c:v>
                </c:pt>
                <c:pt idx="164">
                  <c:v>18.137784</c:v>
                </c:pt>
                <c:pt idx="165">
                  <c:v>18.356673999999998</c:v>
                </c:pt>
                <c:pt idx="166">
                  <c:v>18.487255999999999</c:v>
                </c:pt>
                <c:pt idx="167">
                  <c:v>18.671388</c:v>
                </c:pt>
                <c:pt idx="168">
                  <c:v>18.850819999999999</c:v>
                </c:pt>
                <c:pt idx="169">
                  <c:v>19.165533999999997</c:v>
                </c:pt>
                <c:pt idx="170">
                  <c:v>19.498096</c:v>
                </c:pt>
                <c:pt idx="171">
                  <c:v>19.923662</c:v>
                </c:pt>
                <c:pt idx="172">
                  <c:v>20.330439999999999</c:v>
                </c:pt>
                <c:pt idx="173">
                  <c:v>20.796402</c:v>
                </c:pt>
                <c:pt idx="174">
                  <c:v>21.238879999999998</c:v>
                </c:pt>
                <c:pt idx="175">
                  <c:v>21.731145999999999</c:v>
                </c:pt>
                <c:pt idx="176">
                  <c:v>22.192411999999997</c:v>
                </c:pt>
                <c:pt idx="177">
                  <c:v>22.690313999999997</c:v>
                </c:pt>
                <c:pt idx="178">
                  <c:v>23.160974</c:v>
                </c:pt>
                <c:pt idx="179">
                  <c:v>23.669211999999998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6E-4CF6-8E64-D8639B54E09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24.138932</c:v>
                </c:pt>
                <c:pt idx="1">
                  <c:v>21.512257999999999</c:v>
                </c:pt>
                <c:pt idx="2">
                  <c:v>19.535671999999998</c:v>
                </c:pt>
                <c:pt idx="3">
                  <c:v>17.942381999999998</c:v>
                </c:pt>
                <c:pt idx="4">
                  <c:v>16.552008000000001</c:v>
                </c:pt>
                <c:pt idx="5">
                  <c:v>15.330734999999999</c:v>
                </c:pt>
                <c:pt idx="6">
                  <c:v>14.207163999999999</c:v>
                </c:pt>
                <c:pt idx="7">
                  <c:v>13.179416</c:v>
                </c:pt>
                <c:pt idx="8">
                  <c:v>12.203336</c:v>
                </c:pt>
                <c:pt idx="9">
                  <c:v>11.284564</c:v>
                </c:pt>
                <c:pt idx="10">
                  <c:v>10.406186</c:v>
                </c:pt>
                <c:pt idx="11">
                  <c:v>9.5588110000000004</c:v>
                </c:pt>
                <c:pt idx="12">
                  <c:v>8.7386789999999994</c:v>
                </c:pt>
                <c:pt idx="13">
                  <c:v>7.9457909999999998</c:v>
                </c:pt>
                <c:pt idx="14">
                  <c:v>7.1763889999999995</c:v>
                </c:pt>
                <c:pt idx="15">
                  <c:v>6.4191989999999999</c:v>
                </c:pt>
                <c:pt idx="16">
                  <c:v>5.6864349999999995</c:v>
                </c:pt>
                <c:pt idx="17">
                  <c:v>4.960248</c:v>
                </c:pt>
                <c:pt idx="18">
                  <c:v>4.2556669999999999</c:v>
                </c:pt>
                <c:pt idx="19">
                  <c:v>3.5567229999999999</c:v>
                </c:pt>
                <c:pt idx="20">
                  <c:v>2.8793859999999998</c:v>
                </c:pt>
                <c:pt idx="21">
                  <c:v>2.197352</c:v>
                </c:pt>
                <c:pt idx="22">
                  <c:v>1.5369249999999999</c:v>
                </c:pt>
                <c:pt idx="23">
                  <c:v>0.86522499999999991</c:v>
                </c:pt>
                <c:pt idx="24">
                  <c:v>0.20385799999999998</c:v>
                </c:pt>
                <c:pt idx="25">
                  <c:v>-0.48287199999999997</c:v>
                </c:pt>
                <c:pt idx="26">
                  <c:v>-1.1966589999999999</c:v>
                </c:pt>
                <c:pt idx="27">
                  <c:v>-1.9716039999999999</c:v>
                </c:pt>
                <c:pt idx="28">
                  <c:v>-2.823207</c:v>
                </c:pt>
                <c:pt idx="29">
                  <c:v>-3.832919</c:v>
                </c:pt>
                <c:pt idx="30">
                  <c:v>-5.1161949999999994</c:v>
                </c:pt>
                <c:pt idx="31">
                  <c:v>-7.141629</c:v>
                </c:pt>
                <c:pt idx="32">
                  <c:v>-10.388337</c:v>
                </c:pt>
                <c:pt idx="33">
                  <c:v>-14.467388999999999</c:v>
                </c:pt>
                <c:pt idx="34">
                  <c:v>-19.625859999999999</c:v>
                </c:pt>
                <c:pt idx="35">
                  <c:v>-26.570205999999999</c:v>
                </c:pt>
                <c:pt idx="36">
                  <c:v>-34.261407999999996</c:v>
                </c:pt>
                <c:pt idx="37">
                  <c:v>-40.555664</c:v>
                </c:pt>
                <c:pt idx="38">
                  <c:v>-45.854107999999997</c:v>
                </c:pt>
                <c:pt idx="39">
                  <c:v>-50.720411999999996</c:v>
                </c:pt>
                <c:pt idx="40">
                  <c:v>-55.257911999999997</c:v>
                </c:pt>
                <c:pt idx="41">
                  <c:v>-59.382055999999999</c:v>
                </c:pt>
                <c:pt idx="42">
                  <c:v>-63.064667999999998</c:v>
                </c:pt>
                <c:pt idx="43">
                  <c:v>-66.333919999999992</c:v>
                </c:pt>
                <c:pt idx="44">
                  <c:v>-69.105271999999999</c:v>
                </c:pt>
                <c:pt idx="45">
                  <c:v>-71.463263999999995</c:v>
                </c:pt>
                <c:pt idx="46">
                  <c:v>-73.426695999999993</c:v>
                </c:pt>
                <c:pt idx="47">
                  <c:v>-75.004952000000003</c:v>
                </c:pt>
                <c:pt idx="48">
                  <c:v>-76.226231999999996</c:v>
                </c:pt>
                <c:pt idx="49">
                  <c:v>-77.118703999999994</c:v>
                </c:pt>
                <c:pt idx="50">
                  <c:v>-77.654184000000001</c:v>
                </c:pt>
                <c:pt idx="51">
                  <c:v>-77.926615999999996</c:v>
                </c:pt>
                <c:pt idx="52">
                  <c:v>-77.907831999999999</c:v>
                </c:pt>
                <c:pt idx="53">
                  <c:v>-77.738727999999995</c:v>
                </c:pt>
                <c:pt idx="54">
                  <c:v>-77.315984</c:v>
                </c:pt>
                <c:pt idx="55">
                  <c:v>-76.836863999999991</c:v>
                </c:pt>
                <c:pt idx="56">
                  <c:v>-76.235624000000001</c:v>
                </c:pt>
                <c:pt idx="57">
                  <c:v>-75.634383999999997</c:v>
                </c:pt>
                <c:pt idx="58">
                  <c:v>-74.976776000000001</c:v>
                </c:pt>
                <c:pt idx="59">
                  <c:v>-74.394319999999993</c:v>
                </c:pt>
                <c:pt idx="60">
                  <c:v>-73.774295999999993</c:v>
                </c:pt>
                <c:pt idx="61">
                  <c:v>-73.238807999999992</c:v>
                </c:pt>
                <c:pt idx="62">
                  <c:v>-72.71271999999999</c:v>
                </c:pt>
                <c:pt idx="63">
                  <c:v>-72.308759999999992</c:v>
                </c:pt>
                <c:pt idx="64">
                  <c:v>-71.914192</c:v>
                </c:pt>
                <c:pt idx="65">
                  <c:v>-71.622975999999994</c:v>
                </c:pt>
                <c:pt idx="66">
                  <c:v>-71.322344000000001</c:v>
                </c:pt>
                <c:pt idx="67">
                  <c:v>-71.153255999999999</c:v>
                </c:pt>
                <c:pt idx="68">
                  <c:v>-70.955967999999999</c:v>
                </c:pt>
                <c:pt idx="69">
                  <c:v>-70.880815999999996</c:v>
                </c:pt>
                <c:pt idx="70">
                  <c:v>-70.786863999999994</c:v>
                </c:pt>
                <c:pt idx="71">
                  <c:v>-70.786863999999994</c:v>
                </c:pt>
                <c:pt idx="72">
                  <c:v>-70.808003999999997</c:v>
                </c:pt>
                <c:pt idx="73">
                  <c:v>-70.815055999999998</c:v>
                </c:pt>
                <c:pt idx="74">
                  <c:v>-70.843232</c:v>
                </c:pt>
                <c:pt idx="75">
                  <c:v>-70.955967999999999</c:v>
                </c:pt>
                <c:pt idx="76">
                  <c:v>-71.012335999999991</c:v>
                </c:pt>
                <c:pt idx="77">
                  <c:v>-71.153255999999999</c:v>
                </c:pt>
                <c:pt idx="78">
                  <c:v>-71.219015999999996</c:v>
                </c:pt>
                <c:pt idx="79">
                  <c:v>-71.388111999999992</c:v>
                </c:pt>
                <c:pt idx="80">
                  <c:v>-71.45387199999999</c:v>
                </c:pt>
                <c:pt idx="81">
                  <c:v>-71.632368</c:v>
                </c:pt>
                <c:pt idx="82">
                  <c:v>-71.754496000000003</c:v>
                </c:pt>
                <c:pt idx="83">
                  <c:v>-72.017535999999993</c:v>
                </c:pt>
                <c:pt idx="84">
                  <c:v>-72.289975999999996</c:v>
                </c:pt>
                <c:pt idx="85">
                  <c:v>-72.797271999999992</c:v>
                </c:pt>
                <c:pt idx="86">
                  <c:v>-73.398511999999997</c:v>
                </c:pt>
                <c:pt idx="87">
                  <c:v>-74.384928000000002</c:v>
                </c:pt>
                <c:pt idx="88">
                  <c:v>-75.624991999999992</c:v>
                </c:pt>
                <c:pt idx="89">
                  <c:v>-77.456903999999994</c:v>
                </c:pt>
                <c:pt idx="90">
                  <c:v>-79.852471999999992</c:v>
                </c:pt>
                <c:pt idx="91">
                  <c:v>-77.278407999999999</c:v>
                </c:pt>
                <c:pt idx="92">
                  <c:v>-75.484071999999998</c:v>
                </c:pt>
                <c:pt idx="93">
                  <c:v>-74.356743999999992</c:v>
                </c:pt>
                <c:pt idx="94">
                  <c:v>-73.473671999999993</c:v>
                </c:pt>
                <c:pt idx="95">
                  <c:v>-72.928792000000001</c:v>
                </c:pt>
                <c:pt idx="96">
                  <c:v>-72.383911999999995</c:v>
                </c:pt>
                <c:pt idx="97">
                  <c:v>-71.961168000000001</c:v>
                </c:pt>
                <c:pt idx="98">
                  <c:v>-71.416296000000003</c:v>
                </c:pt>
                <c:pt idx="99">
                  <c:v>-70.852632</c:v>
                </c:pt>
                <c:pt idx="100">
                  <c:v>-70.054103999999995</c:v>
                </c:pt>
                <c:pt idx="101">
                  <c:v>-69.180424000000002</c:v>
                </c:pt>
                <c:pt idx="102">
                  <c:v>-68.034303999999992</c:v>
                </c:pt>
                <c:pt idx="103">
                  <c:v>-66.813035999999997</c:v>
                </c:pt>
                <c:pt idx="104">
                  <c:v>-65.319323999999995</c:v>
                </c:pt>
                <c:pt idx="105">
                  <c:v>-63.750456</c:v>
                </c:pt>
                <c:pt idx="106">
                  <c:v>-61.937335999999995</c:v>
                </c:pt>
                <c:pt idx="107">
                  <c:v>-60.114819999999995</c:v>
                </c:pt>
                <c:pt idx="108">
                  <c:v>-58.113811999999996</c:v>
                </c:pt>
                <c:pt idx="109">
                  <c:v>-56.159771999999997</c:v>
                </c:pt>
                <c:pt idx="110">
                  <c:v>-54.083611999999995</c:v>
                </c:pt>
                <c:pt idx="111">
                  <c:v>-52.101391999999997</c:v>
                </c:pt>
                <c:pt idx="112">
                  <c:v>-50.044015999999999</c:v>
                </c:pt>
                <c:pt idx="113">
                  <c:v>-48.118159999999996</c:v>
                </c:pt>
                <c:pt idx="114">
                  <c:v>-46.182911999999995</c:v>
                </c:pt>
                <c:pt idx="115">
                  <c:v>-44.351003999999996</c:v>
                </c:pt>
                <c:pt idx="116">
                  <c:v>-42.537883999999998</c:v>
                </c:pt>
                <c:pt idx="117">
                  <c:v>-40.865676000000001</c:v>
                </c:pt>
                <c:pt idx="118">
                  <c:v>-39.165287999999997</c:v>
                </c:pt>
                <c:pt idx="119">
                  <c:v>-37.634</c:v>
                </c:pt>
                <c:pt idx="120">
                  <c:v>-36.083923999999996</c:v>
                </c:pt>
                <c:pt idx="121">
                  <c:v>-34.646575999999996</c:v>
                </c:pt>
                <c:pt idx="122">
                  <c:v>-33.199840000000002</c:v>
                </c:pt>
                <c:pt idx="123">
                  <c:v>-31.856439999999999</c:v>
                </c:pt>
                <c:pt idx="124">
                  <c:v>-30.494249999999997</c:v>
                </c:pt>
                <c:pt idx="125">
                  <c:v>-29.216611999999998</c:v>
                </c:pt>
                <c:pt idx="126">
                  <c:v>-27.929575999999997</c:v>
                </c:pt>
                <c:pt idx="127">
                  <c:v>-26.698909999999998</c:v>
                </c:pt>
                <c:pt idx="128">
                  <c:v>-25.430664</c:v>
                </c:pt>
                <c:pt idx="129">
                  <c:v>-24.246969999999997</c:v>
                </c:pt>
                <c:pt idx="130">
                  <c:v>-23.025696</c:v>
                </c:pt>
                <c:pt idx="131">
                  <c:v>-21.851393999999999</c:v>
                </c:pt>
                <c:pt idx="132">
                  <c:v>-20.648910000000001</c:v>
                </c:pt>
                <c:pt idx="133">
                  <c:v>-19.493397999999999</c:v>
                </c:pt>
                <c:pt idx="134">
                  <c:v>-18.300307999999998</c:v>
                </c:pt>
                <c:pt idx="135">
                  <c:v>-17.135401999999999</c:v>
                </c:pt>
                <c:pt idx="136">
                  <c:v>-15.923521999999998</c:v>
                </c:pt>
                <c:pt idx="137">
                  <c:v>-14.721038</c:v>
                </c:pt>
                <c:pt idx="138">
                  <c:v>-13.471582</c:v>
                </c:pt>
                <c:pt idx="139">
                  <c:v>-12.259703</c:v>
                </c:pt>
                <c:pt idx="140">
                  <c:v>-11.000852999999999</c:v>
                </c:pt>
                <c:pt idx="141">
                  <c:v>-9.7420019999999994</c:v>
                </c:pt>
                <c:pt idx="142">
                  <c:v>-8.3779339999999998</c:v>
                </c:pt>
                <c:pt idx="143">
                  <c:v>-6.934952</c:v>
                </c:pt>
                <c:pt idx="144">
                  <c:v>-5.2251699999999994</c:v>
                </c:pt>
                <c:pt idx="145">
                  <c:v>-3.0757289999999999</c:v>
                </c:pt>
                <c:pt idx="146">
                  <c:v>-0.32692499999999997</c:v>
                </c:pt>
                <c:pt idx="147">
                  <c:v>2.5327319999999998</c:v>
                </c:pt>
                <c:pt idx="148">
                  <c:v>5.2045019999999997</c:v>
                </c:pt>
                <c:pt idx="149">
                  <c:v>7.6611399999999996</c:v>
                </c:pt>
                <c:pt idx="150">
                  <c:v>9.9655889999999996</c:v>
                </c:pt>
                <c:pt idx="151">
                  <c:v>11.770254</c:v>
                </c:pt>
                <c:pt idx="152">
                  <c:v>13.221691</c:v>
                </c:pt>
                <c:pt idx="153">
                  <c:v>14.286076999999999</c:v>
                </c:pt>
                <c:pt idx="154">
                  <c:v>15.078025999999999</c:v>
                </c:pt>
                <c:pt idx="155">
                  <c:v>15.768514999999999</c:v>
                </c:pt>
                <c:pt idx="156">
                  <c:v>16.439276</c:v>
                </c:pt>
                <c:pt idx="157">
                  <c:v>16.997304</c:v>
                </c:pt>
                <c:pt idx="158">
                  <c:v>17.32235</c:v>
                </c:pt>
                <c:pt idx="159">
                  <c:v>17.40408</c:v>
                </c:pt>
                <c:pt idx="160">
                  <c:v>17.413475999999999</c:v>
                </c:pt>
                <c:pt idx="161">
                  <c:v>17.454809999999998</c:v>
                </c:pt>
                <c:pt idx="162">
                  <c:v>17.582573999999997</c:v>
                </c:pt>
                <c:pt idx="163">
                  <c:v>17.772341999999998</c:v>
                </c:pt>
                <c:pt idx="164">
                  <c:v>17.986533999999999</c:v>
                </c:pt>
                <c:pt idx="165">
                  <c:v>18.193211999999999</c:v>
                </c:pt>
                <c:pt idx="166">
                  <c:v>18.372646</c:v>
                </c:pt>
                <c:pt idx="167">
                  <c:v>18.561471999999998</c:v>
                </c:pt>
                <c:pt idx="168">
                  <c:v>18.778483999999999</c:v>
                </c:pt>
                <c:pt idx="169">
                  <c:v>19.061253999999998</c:v>
                </c:pt>
                <c:pt idx="170">
                  <c:v>19.388179999999998</c:v>
                </c:pt>
                <c:pt idx="171">
                  <c:v>19.758319999999998</c:v>
                </c:pt>
                <c:pt idx="172">
                  <c:v>20.14443</c:v>
                </c:pt>
                <c:pt idx="173">
                  <c:v>20.560601999999999</c:v>
                </c:pt>
                <c:pt idx="174">
                  <c:v>20.977713999999999</c:v>
                </c:pt>
                <c:pt idx="175">
                  <c:v>21.421132</c:v>
                </c:pt>
                <c:pt idx="176">
                  <c:v>21.857969999999998</c:v>
                </c:pt>
                <c:pt idx="177">
                  <c:v>22.314537999999999</c:v>
                </c:pt>
                <c:pt idx="178">
                  <c:v>22.765470000000001</c:v>
                </c:pt>
                <c:pt idx="179">
                  <c:v>23.239888000000001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6E-4CF6-8E64-D8639B54E09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23.691758</c:v>
                </c:pt>
                <c:pt idx="1">
                  <c:v>21.165603999999998</c:v>
                </c:pt>
                <c:pt idx="2">
                  <c:v>19.251021999999999</c:v>
                </c:pt>
                <c:pt idx="3">
                  <c:v>17.69061</c:v>
                </c:pt>
                <c:pt idx="4">
                  <c:v>16.322785</c:v>
                </c:pt>
                <c:pt idx="5">
                  <c:v>15.121239999999998</c:v>
                </c:pt>
                <c:pt idx="6">
                  <c:v>13.99579</c:v>
                </c:pt>
                <c:pt idx="7">
                  <c:v>12.980255</c:v>
                </c:pt>
                <c:pt idx="8">
                  <c:v>12.000416999999999</c:v>
                </c:pt>
                <c:pt idx="9">
                  <c:v>11.097614999999999</c:v>
                </c:pt>
                <c:pt idx="10">
                  <c:v>10.204205999999999</c:v>
                </c:pt>
                <c:pt idx="11">
                  <c:v>9.3756190000000004</c:v>
                </c:pt>
                <c:pt idx="12">
                  <c:v>8.5432749999999995</c:v>
                </c:pt>
                <c:pt idx="13">
                  <c:v>7.7691749999999997</c:v>
                </c:pt>
                <c:pt idx="14">
                  <c:v>6.9828639999999993</c:v>
                </c:pt>
                <c:pt idx="15">
                  <c:v>6.2538580000000001</c:v>
                </c:pt>
                <c:pt idx="16">
                  <c:v>5.507002</c:v>
                </c:pt>
                <c:pt idx="17">
                  <c:v>4.8127550000000001</c:v>
                </c:pt>
                <c:pt idx="18">
                  <c:v>4.0959620000000001</c:v>
                </c:pt>
                <c:pt idx="19">
                  <c:v>3.4317769999999999</c:v>
                </c:pt>
                <c:pt idx="20">
                  <c:v>2.7403489999999997</c:v>
                </c:pt>
                <c:pt idx="21">
                  <c:v>2.0958920000000001</c:v>
                </c:pt>
                <c:pt idx="22">
                  <c:v>1.4288889999999999</c:v>
                </c:pt>
                <c:pt idx="23">
                  <c:v>0.79758499999999999</c:v>
                </c:pt>
                <c:pt idx="24">
                  <c:v>0.12776396000000001</c:v>
                </c:pt>
                <c:pt idx="25">
                  <c:v>-0.50635799999999997</c:v>
                </c:pt>
                <c:pt idx="26">
                  <c:v>-1.2136629999999999</c:v>
                </c:pt>
                <c:pt idx="27">
                  <c:v>-1.9202169999999998</c:v>
                </c:pt>
                <c:pt idx="28">
                  <c:v>-2.7352759999999998</c:v>
                </c:pt>
                <c:pt idx="29">
                  <c:v>-3.630938</c:v>
                </c:pt>
                <c:pt idx="30">
                  <c:v>-4.7967849999999999</c:v>
                </c:pt>
                <c:pt idx="31">
                  <c:v>-6.5385079999999993</c:v>
                </c:pt>
                <c:pt idx="32">
                  <c:v>-9.3258289999999988</c:v>
                </c:pt>
                <c:pt idx="33">
                  <c:v>-12.813974</c:v>
                </c:pt>
                <c:pt idx="34">
                  <c:v>-17.296983999999998</c:v>
                </c:pt>
                <c:pt idx="35">
                  <c:v>-23.205127999999998</c:v>
                </c:pt>
                <c:pt idx="36">
                  <c:v>-29.669421999999997</c:v>
                </c:pt>
                <c:pt idx="37">
                  <c:v>-35.304183999999999</c:v>
                </c:pt>
                <c:pt idx="38">
                  <c:v>-39.982603999999995</c:v>
                </c:pt>
                <c:pt idx="39">
                  <c:v>-44.247664</c:v>
                </c:pt>
                <c:pt idx="40">
                  <c:v>-48.230896000000001</c:v>
                </c:pt>
                <c:pt idx="41">
                  <c:v>-51.810164</c:v>
                </c:pt>
                <c:pt idx="42">
                  <c:v>-55.004263999999999</c:v>
                </c:pt>
                <c:pt idx="43">
                  <c:v>-57.709851999999998</c:v>
                </c:pt>
                <c:pt idx="44">
                  <c:v>-60.049059999999997</c:v>
                </c:pt>
                <c:pt idx="45">
                  <c:v>-61.965515999999994</c:v>
                </c:pt>
                <c:pt idx="46">
                  <c:v>-63.656515999999996</c:v>
                </c:pt>
                <c:pt idx="47">
                  <c:v>-64.934151999999997</c:v>
                </c:pt>
                <c:pt idx="48">
                  <c:v>-65.995719999999992</c:v>
                </c:pt>
                <c:pt idx="49">
                  <c:v>-66.690907999999993</c:v>
                </c:pt>
                <c:pt idx="50">
                  <c:v>-67.188807999999995</c:v>
                </c:pt>
                <c:pt idx="51">
                  <c:v>-67.357911999999999</c:v>
                </c:pt>
                <c:pt idx="52">
                  <c:v>-67.404888</c:v>
                </c:pt>
                <c:pt idx="53">
                  <c:v>-67.254567999999992</c:v>
                </c:pt>
                <c:pt idx="54">
                  <c:v>-67.038495999999995</c:v>
                </c:pt>
                <c:pt idx="55">
                  <c:v>-66.643935999999997</c:v>
                </c:pt>
                <c:pt idx="56">
                  <c:v>-66.249368000000004</c:v>
                </c:pt>
                <c:pt idx="57">
                  <c:v>-65.742071999999993</c:v>
                </c:pt>
                <c:pt idx="58">
                  <c:v>-65.309923999999995</c:v>
                </c:pt>
                <c:pt idx="59">
                  <c:v>-64.812023999999994</c:v>
                </c:pt>
                <c:pt idx="60">
                  <c:v>-64.426856000000001</c:v>
                </c:pt>
                <c:pt idx="61">
                  <c:v>-63.966527999999997</c:v>
                </c:pt>
                <c:pt idx="62">
                  <c:v>-63.637719999999995</c:v>
                </c:pt>
                <c:pt idx="63">
                  <c:v>-63.280732</c:v>
                </c:pt>
                <c:pt idx="64">
                  <c:v>-63.045871999999996</c:v>
                </c:pt>
                <c:pt idx="65">
                  <c:v>-62.764047999999995</c:v>
                </c:pt>
                <c:pt idx="66">
                  <c:v>-62.613731999999999</c:v>
                </c:pt>
                <c:pt idx="67">
                  <c:v>-62.425843999999998</c:v>
                </c:pt>
                <c:pt idx="68">
                  <c:v>-62.350691999999995</c:v>
                </c:pt>
                <c:pt idx="69">
                  <c:v>-62.256743999999998</c:v>
                </c:pt>
                <c:pt idx="70">
                  <c:v>-62.275531999999998</c:v>
                </c:pt>
                <c:pt idx="71">
                  <c:v>-62.228563999999999</c:v>
                </c:pt>
                <c:pt idx="72">
                  <c:v>-62.303719999999998</c:v>
                </c:pt>
                <c:pt idx="73">
                  <c:v>-62.331899999999997</c:v>
                </c:pt>
                <c:pt idx="74">
                  <c:v>-62.482211999999997</c:v>
                </c:pt>
                <c:pt idx="75">
                  <c:v>-62.566759999999995</c:v>
                </c:pt>
                <c:pt idx="76">
                  <c:v>-62.782831999999999</c:v>
                </c:pt>
                <c:pt idx="77">
                  <c:v>-62.914351999999994</c:v>
                </c:pt>
                <c:pt idx="78">
                  <c:v>-63.167999999999999</c:v>
                </c:pt>
                <c:pt idx="79">
                  <c:v>-63.3371</c:v>
                </c:pt>
                <c:pt idx="80">
                  <c:v>-63.647119999999994</c:v>
                </c:pt>
                <c:pt idx="81">
                  <c:v>-63.900767999999999</c:v>
                </c:pt>
                <c:pt idx="82">
                  <c:v>-64.304732000000001</c:v>
                </c:pt>
                <c:pt idx="83">
                  <c:v>-64.699292</c:v>
                </c:pt>
                <c:pt idx="84">
                  <c:v>-65.319323999999995</c:v>
                </c:pt>
                <c:pt idx="85">
                  <c:v>-66.023899999999998</c:v>
                </c:pt>
                <c:pt idx="86">
                  <c:v>-67.047895999999994</c:v>
                </c:pt>
                <c:pt idx="87">
                  <c:v>-68.306743999999995</c:v>
                </c:pt>
                <c:pt idx="88">
                  <c:v>-70.082287999999991</c:v>
                </c:pt>
                <c:pt idx="89">
                  <c:v>-72.308759999999992</c:v>
                </c:pt>
                <c:pt idx="90">
                  <c:v>-75.352552000000003</c:v>
                </c:pt>
                <c:pt idx="91">
                  <c:v>-72.064511999999993</c:v>
                </c:pt>
                <c:pt idx="92">
                  <c:v>-69.884999999999991</c:v>
                </c:pt>
                <c:pt idx="93">
                  <c:v>-68.212800000000001</c:v>
                </c:pt>
                <c:pt idx="94">
                  <c:v>-67.066683999999995</c:v>
                </c:pt>
                <c:pt idx="95">
                  <c:v>-66.12724</c:v>
                </c:pt>
                <c:pt idx="96">
                  <c:v>-65.422659999999993</c:v>
                </c:pt>
                <c:pt idx="97">
                  <c:v>-64.71808399999999</c:v>
                </c:pt>
                <c:pt idx="98">
                  <c:v>-64.098047999999991</c:v>
                </c:pt>
                <c:pt idx="99">
                  <c:v>-63.3371</c:v>
                </c:pt>
                <c:pt idx="100">
                  <c:v>-62.566759999999995</c:v>
                </c:pt>
                <c:pt idx="101">
                  <c:v>-61.599135999999994</c:v>
                </c:pt>
                <c:pt idx="102">
                  <c:v>-60.565751999999996</c:v>
                </c:pt>
                <c:pt idx="103">
                  <c:v>-59.325691999999997</c:v>
                </c:pt>
                <c:pt idx="104">
                  <c:v>-58.019867999999995</c:v>
                </c:pt>
                <c:pt idx="105">
                  <c:v>-56.544944000000001</c:v>
                </c:pt>
                <c:pt idx="106">
                  <c:v>-55.013655999999997</c:v>
                </c:pt>
                <c:pt idx="107">
                  <c:v>-53.332055999999994</c:v>
                </c:pt>
                <c:pt idx="108">
                  <c:v>-51.669243999999999</c:v>
                </c:pt>
                <c:pt idx="109">
                  <c:v>-49.903099999999995</c:v>
                </c:pt>
                <c:pt idx="110">
                  <c:v>-48.183920000000001</c:v>
                </c:pt>
                <c:pt idx="111">
                  <c:v>-46.436563999999997</c:v>
                </c:pt>
                <c:pt idx="112">
                  <c:v>-44.736171999999996</c:v>
                </c:pt>
                <c:pt idx="113">
                  <c:v>-43.045179999999995</c:v>
                </c:pt>
                <c:pt idx="114">
                  <c:v>-41.438735999999999</c:v>
                </c:pt>
                <c:pt idx="115">
                  <c:v>-39.841687999999998</c:v>
                </c:pt>
                <c:pt idx="116">
                  <c:v>-38.347975999999996</c:v>
                </c:pt>
                <c:pt idx="117">
                  <c:v>-36.873052000000001</c:v>
                </c:pt>
                <c:pt idx="118">
                  <c:v>-35.482679999999995</c:v>
                </c:pt>
                <c:pt idx="119">
                  <c:v>-34.101703999999998</c:v>
                </c:pt>
                <c:pt idx="120">
                  <c:v>-32.795879999999997</c:v>
                </c:pt>
                <c:pt idx="121">
                  <c:v>-31.518239999999999</c:v>
                </c:pt>
                <c:pt idx="122">
                  <c:v>-30.278177999999997</c:v>
                </c:pt>
                <c:pt idx="123">
                  <c:v>-29.047509999999999</c:v>
                </c:pt>
                <c:pt idx="124">
                  <c:v>-27.882603999999997</c:v>
                </c:pt>
                <c:pt idx="125">
                  <c:v>-26.689513999999999</c:v>
                </c:pt>
                <c:pt idx="126">
                  <c:v>-25.552792</c:v>
                </c:pt>
                <c:pt idx="127">
                  <c:v>-24.397279999999999</c:v>
                </c:pt>
                <c:pt idx="128">
                  <c:v>-23.279346</c:v>
                </c:pt>
                <c:pt idx="129">
                  <c:v>-22.152016</c:v>
                </c:pt>
                <c:pt idx="130">
                  <c:v>-21.043474</c:v>
                </c:pt>
                <c:pt idx="131">
                  <c:v>-19.925539999999998</c:v>
                </c:pt>
                <c:pt idx="132">
                  <c:v>-18.835789999999999</c:v>
                </c:pt>
                <c:pt idx="133">
                  <c:v>-17.727249999999998</c:v>
                </c:pt>
                <c:pt idx="134">
                  <c:v>-16.609313999999998</c:v>
                </c:pt>
                <c:pt idx="135">
                  <c:v>-15.491378999999998</c:v>
                </c:pt>
                <c:pt idx="136">
                  <c:v>-14.354657</c:v>
                </c:pt>
                <c:pt idx="137">
                  <c:v>-13.217932999999999</c:v>
                </c:pt>
                <c:pt idx="138">
                  <c:v>-12.043631999999999</c:v>
                </c:pt>
                <c:pt idx="139">
                  <c:v>-10.878724999999999</c:v>
                </c:pt>
                <c:pt idx="140">
                  <c:v>-9.6950289999999999</c:v>
                </c:pt>
                <c:pt idx="141">
                  <c:v>-8.5047579999999989</c:v>
                </c:pt>
                <c:pt idx="142">
                  <c:v>-7.2665749999999996</c:v>
                </c:pt>
                <c:pt idx="143">
                  <c:v>-5.9288109999999996</c:v>
                </c:pt>
                <c:pt idx="144">
                  <c:v>-4.3956429999999997</c:v>
                </c:pt>
                <c:pt idx="145">
                  <c:v>-2.4735469999999999</c:v>
                </c:pt>
                <c:pt idx="146">
                  <c:v>-1.2212732E-2</c:v>
                </c:pt>
                <c:pt idx="147">
                  <c:v>2.6511019999999998</c:v>
                </c:pt>
                <c:pt idx="148">
                  <c:v>5.1641059999999994</c:v>
                </c:pt>
                <c:pt idx="149">
                  <c:v>7.5437099999999999</c:v>
                </c:pt>
                <c:pt idx="150">
                  <c:v>9.7880339999999997</c:v>
                </c:pt>
                <c:pt idx="151">
                  <c:v>11.642489999999999</c:v>
                </c:pt>
                <c:pt idx="152">
                  <c:v>13.094866999999999</c:v>
                </c:pt>
                <c:pt idx="153">
                  <c:v>14.223134999999999</c:v>
                </c:pt>
                <c:pt idx="154">
                  <c:v>15.042326999999998</c:v>
                </c:pt>
                <c:pt idx="155">
                  <c:v>15.721542999999999</c:v>
                </c:pt>
                <c:pt idx="156">
                  <c:v>16.336876</c:v>
                </c:pt>
                <c:pt idx="157">
                  <c:v>16.868600000000001</c:v>
                </c:pt>
                <c:pt idx="158">
                  <c:v>17.233104000000001</c:v>
                </c:pt>
                <c:pt idx="159">
                  <c:v>17.375897999999999</c:v>
                </c:pt>
                <c:pt idx="160">
                  <c:v>17.456689999999998</c:v>
                </c:pt>
                <c:pt idx="161">
                  <c:v>17.526208</c:v>
                </c:pt>
                <c:pt idx="162">
                  <c:v>17.674641999999999</c:v>
                </c:pt>
                <c:pt idx="163">
                  <c:v>17.85971</c:v>
                </c:pt>
                <c:pt idx="164">
                  <c:v>18.088933999999998</c:v>
                </c:pt>
                <c:pt idx="165">
                  <c:v>18.295611999999998</c:v>
                </c:pt>
                <c:pt idx="166">
                  <c:v>18.516379999999998</c:v>
                </c:pt>
                <c:pt idx="167">
                  <c:v>18.702387999999999</c:v>
                </c:pt>
                <c:pt idx="168">
                  <c:v>18.940065999999998</c:v>
                </c:pt>
                <c:pt idx="169">
                  <c:v>19.179625999999999</c:v>
                </c:pt>
                <c:pt idx="170">
                  <c:v>19.491517999999999</c:v>
                </c:pt>
                <c:pt idx="171">
                  <c:v>19.810929999999999</c:v>
                </c:pt>
                <c:pt idx="172">
                  <c:v>20.182948</c:v>
                </c:pt>
                <c:pt idx="173">
                  <c:v>20.540876000000001</c:v>
                </c:pt>
                <c:pt idx="174">
                  <c:v>20.946714</c:v>
                </c:pt>
                <c:pt idx="175">
                  <c:v>21.336579999999998</c:v>
                </c:pt>
                <c:pt idx="176">
                  <c:v>21.770602</c:v>
                </c:pt>
                <c:pt idx="177">
                  <c:v>22.184895999999998</c:v>
                </c:pt>
                <c:pt idx="178">
                  <c:v>22.640525999999998</c:v>
                </c:pt>
                <c:pt idx="179">
                  <c:v>23.075485999999998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6E-4CF6-8E64-D8639B54E09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23.543327999999999</c:v>
                </c:pt>
                <c:pt idx="1">
                  <c:v>21.069777999999999</c:v>
                </c:pt>
                <c:pt idx="2">
                  <c:v>19.228476000000001</c:v>
                </c:pt>
                <c:pt idx="3">
                  <c:v>17.668063999999998</c:v>
                </c:pt>
                <c:pt idx="4">
                  <c:v>16.341573</c:v>
                </c:pt>
                <c:pt idx="5">
                  <c:v>15.115603</c:v>
                </c:pt>
                <c:pt idx="6">
                  <c:v>14.021154999999998</c:v>
                </c:pt>
                <c:pt idx="7">
                  <c:v>12.972738999999999</c:v>
                </c:pt>
                <c:pt idx="8">
                  <c:v>12.020145999999999</c:v>
                </c:pt>
                <c:pt idx="9">
                  <c:v>11.081643999999999</c:v>
                </c:pt>
                <c:pt idx="10">
                  <c:v>10.218297999999999</c:v>
                </c:pt>
                <c:pt idx="11">
                  <c:v>9.3493149999999989</c:v>
                </c:pt>
                <c:pt idx="12">
                  <c:v>8.5460929999999991</c:v>
                </c:pt>
                <c:pt idx="13">
                  <c:v>7.7362949999999993</c:v>
                </c:pt>
                <c:pt idx="14">
                  <c:v>6.9856819999999997</c:v>
                </c:pt>
                <c:pt idx="15">
                  <c:v>6.2125219999999999</c:v>
                </c:pt>
                <c:pt idx="16">
                  <c:v>5.501366</c:v>
                </c:pt>
                <c:pt idx="17">
                  <c:v>4.7620259999999996</c:v>
                </c:pt>
                <c:pt idx="18">
                  <c:v>4.0875069999999996</c:v>
                </c:pt>
                <c:pt idx="19">
                  <c:v>3.3754109999999997</c:v>
                </c:pt>
                <c:pt idx="20">
                  <c:v>2.7271959999999997</c:v>
                </c:pt>
                <c:pt idx="21">
                  <c:v>2.0376469999999998</c:v>
                </c:pt>
                <c:pt idx="22">
                  <c:v>1.415737</c:v>
                </c:pt>
                <c:pt idx="23">
                  <c:v>0.73746099999999992</c:v>
                </c:pt>
                <c:pt idx="24">
                  <c:v>0.120248432</c:v>
                </c:pt>
                <c:pt idx="25">
                  <c:v>-0.56930099999999995</c:v>
                </c:pt>
                <c:pt idx="26">
                  <c:v>-1.2208969999999999</c:v>
                </c:pt>
                <c:pt idx="27">
                  <c:v>-1.9672829999999999</c:v>
                </c:pt>
                <c:pt idx="28">
                  <c:v>-2.716863</c:v>
                </c:pt>
                <c:pt idx="29">
                  <c:v>-3.6412719999999998</c:v>
                </c:pt>
                <c:pt idx="30">
                  <c:v>-4.7253869999999996</c:v>
                </c:pt>
                <c:pt idx="31">
                  <c:v>-6.4445639999999997</c:v>
                </c:pt>
                <c:pt idx="32">
                  <c:v>-8.9519319999999993</c:v>
                </c:pt>
                <c:pt idx="33">
                  <c:v>-12.185487</c:v>
                </c:pt>
                <c:pt idx="34">
                  <c:v>-16.218508</c:v>
                </c:pt>
                <c:pt idx="35">
                  <c:v>-21.388249999999999</c:v>
                </c:pt>
                <c:pt idx="36">
                  <c:v>-26.772185999999998</c:v>
                </c:pt>
                <c:pt idx="37">
                  <c:v>-31.471269999999997</c:v>
                </c:pt>
                <c:pt idx="38">
                  <c:v>-35.473287999999997</c:v>
                </c:pt>
                <c:pt idx="39">
                  <c:v>-39.212263999999998</c:v>
                </c:pt>
                <c:pt idx="40">
                  <c:v>-42.622431999999996</c:v>
                </c:pt>
                <c:pt idx="41">
                  <c:v>-45.741375999999995</c:v>
                </c:pt>
                <c:pt idx="42">
                  <c:v>-48.390595999999995</c:v>
                </c:pt>
                <c:pt idx="43">
                  <c:v>-50.720411999999996</c:v>
                </c:pt>
                <c:pt idx="44">
                  <c:v>-52.627479999999998</c:v>
                </c:pt>
                <c:pt idx="45">
                  <c:v>-54.318467999999996</c:v>
                </c:pt>
                <c:pt idx="46">
                  <c:v>-55.661871999999995</c:v>
                </c:pt>
                <c:pt idx="47">
                  <c:v>-56.826779999999999</c:v>
                </c:pt>
                <c:pt idx="48">
                  <c:v>-57.662879999999994</c:v>
                </c:pt>
                <c:pt idx="49">
                  <c:v>-58.358063999999999</c:v>
                </c:pt>
                <c:pt idx="50">
                  <c:v>-58.752631999999998</c:v>
                </c:pt>
                <c:pt idx="51">
                  <c:v>-59.025071999999994</c:v>
                </c:pt>
                <c:pt idx="52">
                  <c:v>-59.072039999999994</c:v>
                </c:pt>
                <c:pt idx="53">
                  <c:v>-59.090831999999999</c:v>
                </c:pt>
                <c:pt idx="54">
                  <c:v>-58.893547999999996</c:v>
                </c:pt>
                <c:pt idx="55">
                  <c:v>-58.696267999999996</c:v>
                </c:pt>
                <c:pt idx="56">
                  <c:v>-58.40504</c:v>
                </c:pt>
                <c:pt idx="57">
                  <c:v>-58.151387999999997</c:v>
                </c:pt>
                <c:pt idx="58">
                  <c:v>-57.803795999999998</c:v>
                </c:pt>
                <c:pt idx="59">
                  <c:v>-57.531355999999995</c:v>
                </c:pt>
                <c:pt idx="60">
                  <c:v>-57.202551999999997</c:v>
                </c:pt>
                <c:pt idx="61">
                  <c:v>-56.958299999999994</c:v>
                </c:pt>
                <c:pt idx="62">
                  <c:v>-56.685859999999998</c:v>
                </c:pt>
                <c:pt idx="63">
                  <c:v>-56.526156</c:v>
                </c:pt>
                <c:pt idx="64">
                  <c:v>-56.310083999999996</c:v>
                </c:pt>
                <c:pt idx="65">
                  <c:v>-56.197351999999995</c:v>
                </c:pt>
                <c:pt idx="66">
                  <c:v>-56.028251999999995</c:v>
                </c:pt>
                <c:pt idx="67">
                  <c:v>-55.990676000000001</c:v>
                </c:pt>
                <c:pt idx="68">
                  <c:v>-55.906127999999995</c:v>
                </c:pt>
                <c:pt idx="69">
                  <c:v>-55.934307999999994</c:v>
                </c:pt>
                <c:pt idx="70">
                  <c:v>-55.906127999999995</c:v>
                </c:pt>
                <c:pt idx="71">
                  <c:v>-56.000067999999999</c:v>
                </c:pt>
                <c:pt idx="72">
                  <c:v>-56.037647999999997</c:v>
                </c:pt>
                <c:pt idx="73">
                  <c:v>-56.197351999999995</c:v>
                </c:pt>
                <c:pt idx="74">
                  <c:v>-56.291295999999996</c:v>
                </c:pt>
                <c:pt idx="75">
                  <c:v>-56.526156</c:v>
                </c:pt>
                <c:pt idx="76">
                  <c:v>-56.704651999999996</c:v>
                </c:pt>
                <c:pt idx="77">
                  <c:v>-56.98648</c:v>
                </c:pt>
                <c:pt idx="78">
                  <c:v>-57.221343999999995</c:v>
                </c:pt>
                <c:pt idx="79">
                  <c:v>-57.587723999999994</c:v>
                </c:pt>
                <c:pt idx="80">
                  <c:v>-57.907135999999994</c:v>
                </c:pt>
                <c:pt idx="81">
                  <c:v>-58.395643999999997</c:v>
                </c:pt>
                <c:pt idx="82">
                  <c:v>-58.865364</c:v>
                </c:pt>
                <c:pt idx="83">
                  <c:v>-59.541759999999996</c:v>
                </c:pt>
                <c:pt idx="84">
                  <c:v>-60.293312</c:v>
                </c:pt>
                <c:pt idx="85">
                  <c:v>-61.364275999999997</c:v>
                </c:pt>
                <c:pt idx="86">
                  <c:v>-62.594943999999998</c:v>
                </c:pt>
                <c:pt idx="87">
                  <c:v>-64.304732000000001</c:v>
                </c:pt>
                <c:pt idx="88">
                  <c:v>-66.380887999999999</c:v>
                </c:pt>
                <c:pt idx="89">
                  <c:v>-69.171031999999997</c:v>
                </c:pt>
                <c:pt idx="90">
                  <c:v>-72.599992</c:v>
                </c:pt>
                <c:pt idx="91">
                  <c:v>-68.898591999999994</c:v>
                </c:pt>
                <c:pt idx="92">
                  <c:v>-66.099059999999994</c:v>
                </c:pt>
                <c:pt idx="93">
                  <c:v>-64.135627999999997</c:v>
                </c:pt>
                <c:pt idx="94">
                  <c:v>-62.566759999999995</c:v>
                </c:pt>
                <c:pt idx="95">
                  <c:v>-61.448827999999999</c:v>
                </c:pt>
                <c:pt idx="96">
                  <c:v>-60.434231999999994</c:v>
                </c:pt>
                <c:pt idx="97">
                  <c:v>-59.626311999999999</c:v>
                </c:pt>
                <c:pt idx="98">
                  <c:v>-58.808996</c:v>
                </c:pt>
                <c:pt idx="99">
                  <c:v>-58.03866</c:v>
                </c:pt>
                <c:pt idx="100">
                  <c:v>-57.164975999999996</c:v>
                </c:pt>
                <c:pt idx="101">
                  <c:v>-56.291295999999996</c:v>
                </c:pt>
                <c:pt idx="102">
                  <c:v>-55.23912</c:v>
                </c:pt>
                <c:pt idx="103">
                  <c:v>-54.149372</c:v>
                </c:pt>
                <c:pt idx="104">
                  <c:v>-52.909307999999996</c:v>
                </c:pt>
                <c:pt idx="105">
                  <c:v>-51.650459999999995</c:v>
                </c:pt>
                <c:pt idx="106">
                  <c:v>-50.260083999999999</c:v>
                </c:pt>
                <c:pt idx="107">
                  <c:v>-48.850923999999999</c:v>
                </c:pt>
                <c:pt idx="108">
                  <c:v>-47.366607999999999</c:v>
                </c:pt>
                <c:pt idx="109">
                  <c:v>-45.90108</c:v>
                </c:pt>
                <c:pt idx="110">
                  <c:v>-44.388579999999997</c:v>
                </c:pt>
                <c:pt idx="111">
                  <c:v>-42.941839999999999</c:v>
                </c:pt>
                <c:pt idx="112">
                  <c:v>-41.476315999999997</c:v>
                </c:pt>
                <c:pt idx="113">
                  <c:v>-40.067155999999997</c:v>
                </c:pt>
                <c:pt idx="114">
                  <c:v>-38.667387999999995</c:v>
                </c:pt>
                <c:pt idx="115">
                  <c:v>-37.361564000000001</c:v>
                </c:pt>
                <c:pt idx="116">
                  <c:v>-36.046343999999998</c:v>
                </c:pt>
                <c:pt idx="117">
                  <c:v>-34.796887999999996</c:v>
                </c:pt>
                <c:pt idx="118">
                  <c:v>-33.556827999999996</c:v>
                </c:pt>
                <c:pt idx="119">
                  <c:v>-32.391922000000001</c:v>
                </c:pt>
                <c:pt idx="120">
                  <c:v>-31.227011999999998</c:v>
                </c:pt>
                <c:pt idx="121">
                  <c:v>-30.099684</c:v>
                </c:pt>
                <c:pt idx="122">
                  <c:v>-28.962961999999997</c:v>
                </c:pt>
                <c:pt idx="123">
                  <c:v>-27.882603999999997</c:v>
                </c:pt>
                <c:pt idx="124">
                  <c:v>-26.774065999999998</c:v>
                </c:pt>
                <c:pt idx="125">
                  <c:v>-25.703101999999998</c:v>
                </c:pt>
                <c:pt idx="126">
                  <c:v>-24.603956</c:v>
                </c:pt>
                <c:pt idx="127">
                  <c:v>-23.542387999999999</c:v>
                </c:pt>
                <c:pt idx="128">
                  <c:v>-22.452635999999998</c:v>
                </c:pt>
                <c:pt idx="129">
                  <c:v>-21.381674</c:v>
                </c:pt>
                <c:pt idx="130">
                  <c:v>-20.291922</c:v>
                </c:pt>
                <c:pt idx="131">
                  <c:v>-19.220959999999998</c:v>
                </c:pt>
                <c:pt idx="132">
                  <c:v>-18.140601999999998</c:v>
                </c:pt>
                <c:pt idx="133">
                  <c:v>-17.06964</c:v>
                </c:pt>
                <c:pt idx="134">
                  <c:v>-15.961100999999999</c:v>
                </c:pt>
                <c:pt idx="135">
                  <c:v>-14.852559999999999</c:v>
                </c:pt>
                <c:pt idx="136">
                  <c:v>-13.744019999999999</c:v>
                </c:pt>
                <c:pt idx="137">
                  <c:v>-12.597901999999999</c:v>
                </c:pt>
                <c:pt idx="138">
                  <c:v>-11.423601</c:v>
                </c:pt>
                <c:pt idx="139">
                  <c:v>-10.268087999999999</c:v>
                </c:pt>
                <c:pt idx="140">
                  <c:v>-9.1031820000000003</c:v>
                </c:pt>
                <c:pt idx="141">
                  <c:v>-7.9448509999999999</c:v>
                </c:pt>
                <c:pt idx="142">
                  <c:v>-6.747064</c:v>
                </c:pt>
                <c:pt idx="143">
                  <c:v>-5.470364</c:v>
                </c:pt>
                <c:pt idx="144">
                  <c:v>-4.0283220000000002</c:v>
                </c:pt>
                <c:pt idx="145">
                  <c:v>-2.2772039999999998</c:v>
                </c:pt>
                <c:pt idx="146">
                  <c:v>-7.5155270000000001E-3</c:v>
                </c:pt>
                <c:pt idx="147">
                  <c:v>2.5383689999999999</c:v>
                </c:pt>
                <c:pt idx="148">
                  <c:v>4.99031</c:v>
                </c:pt>
                <c:pt idx="149">
                  <c:v>7.2938179999999999</c:v>
                </c:pt>
                <c:pt idx="150">
                  <c:v>9.5569319999999998</c:v>
                </c:pt>
                <c:pt idx="151">
                  <c:v>11.467753999999999</c:v>
                </c:pt>
                <c:pt idx="152">
                  <c:v>12.997164</c:v>
                </c:pt>
                <c:pt idx="153">
                  <c:v>14.188376</c:v>
                </c:pt>
                <c:pt idx="154">
                  <c:v>15.078965</c:v>
                </c:pt>
                <c:pt idx="155">
                  <c:v>15.779786999999999</c:v>
                </c:pt>
                <c:pt idx="156">
                  <c:v>16.370697</c:v>
                </c:pt>
                <c:pt idx="157">
                  <c:v>16.911815999999998</c:v>
                </c:pt>
                <c:pt idx="158">
                  <c:v>17.316713999999997</c:v>
                </c:pt>
                <c:pt idx="159">
                  <c:v>17.568483999999998</c:v>
                </c:pt>
                <c:pt idx="160">
                  <c:v>17.722552</c:v>
                </c:pt>
                <c:pt idx="161">
                  <c:v>17.862527999999998</c:v>
                </c:pt>
                <c:pt idx="162">
                  <c:v>18.02881</c:v>
                </c:pt>
                <c:pt idx="163">
                  <c:v>18.242062000000001</c:v>
                </c:pt>
                <c:pt idx="164">
                  <c:v>18.472225999999999</c:v>
                </c:pt>
                <c:pt idx="165">
                  <c:v>18.707086</c:v>
                </c:pt>
                <c:pt idx="166">
                  <c:v>18.91564</c:v>
                </c:pt>
                <c:pt idx="167">
                  <c:v>19.120439999999999</c:v>
                </c:pt>
                <c:pt idx="168">
                  <c:v>19.320539999999998</c:v>
                </c:pt>
                <c:pt idx="169">
                  <c:v>19.544128000000001</c:v>
                </c:pt>
                <c:pt idx="170">
                  <c:v>19.783683999999997</c:v>
                </c:pt>
                <c:pt idx="171">
                  <c:v>20.066458000000001</c:v>
                </c:pt>
                <c:pt idx="172">
                  <c:v>20.364259999999998</c:v>
                </c:pt>
                <c:pt idx="173">
                  <c:v>20.701519999999999</c:v>
                </c:pt>
                <c:pt idx="174">
                  <c:v>21.045354</c:v>
                </c:pt>
                <c:pt idx="175">
                  <c:v>21.426766000000001</c:v>
                </c:pt>
                <c:pt idx="176">
                  <c:v>21.80912</c:v>
                </c:pt>
                <c:pt idx="177">
                  <c:v>22.217776000000001</c:v>
                </c:pt>
                <c:pt idx="178">
                  <c:v>22.628311999999998</c:v>
                </c:pt>
                <c:pt idx="179">
                  <c:v>23.075485999999998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6E-4CF6-8E64-D8639B54E09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23.503869999999999</c:v>
                </c:pt>
                <c:pt idx="1">
                  <c:v>21.112054000000001</c:v>
                </c:pt>
                <c:pt idx="2">
                  <c:v>19.276385999999999</c:v>
                </c:pt>
                <c:pt idx="3">
                  <c:v>17.76013</c:v>
                </c:pt>
                <c:pt idx="4">
                  <c:v>16.411092999999997</c:v>
                </c:pt>
                <c:pt idx="5">
                  <c:v>15.204849999999999</c:v>
                </c:pt>
                <c:pt idx="6">
                  <c:v>14.0794</c:v>
                </c:pt>
                <c:pt idx="7">
                  <c:v>13.046953999999999</c:v>
                </c:pt>
                <c:pt idx="8">
                  <c:v>12.057724</c:v>
                </c:pt>
                <c:pt idx="9">
                  <c:v>11.132375</c:v>
                </c:pt>
                <c:pt idx="10">
                  <c:v>10.225814</c:v>
                </c:pt>
                <c:pt idx="11">
                  <c:v>9.3793769999999999</c:v>
                </c:pt>
                <c:pt idx="12">
                  <c:v>8.5301229999999997</c:v>
                </c:pt>
                <c:pt idx="13">
                  <c:v>7.7419319999999994</c:v>
                </c:pt>
                <c:pt idx="14">
                  <c:v>6.9452859999999994</c:v>
                </c:pt>
                <c:pt idx="15">
                  <c:v>6.1965519999999996</c:v>
                </c:pt>
                <c:pt idx="16">
                  <c:v>5.4449990000000001</c:v>
                </c:pt>
                <c:pt idx="17">
                  <c:v>4.7329029999999994</c:v>
                </c:pt>
                <c:pt idx="18">
                  <c:v>4.0132909999999997</c:v>
                </c:pt>
                <c:pt idx="19">
                  <c:v>3.3312569999999999</c:v>
                </c:pt>
                <c:pt idx="20">
                  <c:v>2.6388889999999998</c:v>
                </c:pt>
                <c:pt idx="21">
                  <c:v>1.9869169999999998</c:v>
                </c:pt>
                <c:pt idx="22">
                  <c:v>1.317096</c:v>
                </c:pt>
                <c:pt idx="23">
                  <c:v>0.68015499999999995</c:v>
                </c:pt>
                <c:pt idx="24">
                  <c:v>9.3944090000000011E-3</c:v>
                </c:pt>
                <c:pt idx="25">
                  <c:v>-0.63693999999999995</c:v>
                </c:pt>
                <c:pt idx="26">
                  <c:v>-1.3404879999999999</c:v>
                </c:pt>
                <c:pt idx="27">
                  <c:v>-2.046478</c:v>
                </c:pt>
                <c:pt idx="28">
                  <c:v>-2.8388019999999998</c:v>
                </c:pt>
                <c:pt idx="29">
                  <c:v>-3.722064</c:v>
                </c:pt>
                <c:pt idx="30">
                  <c:v>-4.8710009999999997</c:v>
                </c:pt>
                <c:pt idx="31">
                  <c:v>-6.5413259999999998</c:v>
                </c:pt>
                <c:pt idx="32">
                  <c:v>-8.9519319999999993</c:v>
                </c:pt>
                <c:pt idx="33">
                  <c:v>-11.91117</c:v>
                </c:pt>
                <c:pt idx="34">
                  <c:v>-15.605991999999999</c:v>
                </c:pt>
                <c:pt idx="35">
                  <c:v>-19.986604</c:v>
                </c:pt>
                <c:pt idx="36">
                  <c:v>-24.368155999999999</c:v>
                </c:pt>
                <c:pt idx="37">
                  <c:v>-28.127797999999999</c:v>
                </c:pt>
                <c:pt idx="38">
                  <c:v>-31.602789999999999</c:v>
                </c:pt>
                <c:pt idx="39">
                  <c:v>-34.796887999999996</c:v>
                </c:pt>
                <c:pt idx="40">
                  <c:v>-37.756127999999997</c:v>
                </c:pt>
                <c:pt idx="41">
                  <c:v>-40.395959999999995</c:v>
                </c:pt>
                <c:pt idx="42">
                  <c:v>-42.706980000000001</c:v>
                </c:pt>
                <c:pt idx="43">
                  <c:v>-44.661020000000001</c:v>
                </c:pt>
                <c:pt idx="44">
                  <c:v>-46.361407999999997</c:v>
                </c:pt>
                <c:pt idx="45">
                  <c:v>-47.770567999999997</c:v>
                </c:pt>
                <c:pt idx="46">
                  <c:v>-49.010627999999997</c:v>
                </c:pt>
                <c:pt idx="47">
                  <c:v>-50.006439999999998</c:v>
                </c:pt>
                <c:pt idx="48">
                  <c:v>-50.84254</c:v>
                </c:pt>
                <c:pt idx="49">
                  <c:v>-51.462571999999994</c:v>
                </c:pt>
                <c:pt idx="50">
                  <c:v>-51.922895999999994</c:v>
                </c:pt>
                <c:pt idx="51">
                  <c:v>-52.214123999999998</c:v>
                </c:pt>
                <c:pt idx="52">
                  <c:v>-52.439588000000001</c:v>
                </c:pt>
                <c:pt idx="53">
                  <c:v>-52.533535999999998</c:v>
                </c:pt>
                <c:pt idx="54">
                  <c:v>-52.552319999999995</c:v>
                </c:pt>
                <c:pt idx="55">
                  <c:v>-52.486559999999997</c:v>
                </c:pt>
                <c:pt idx="56">
                  <c:v>-52.4208</c:v>
                </c:pt>
                <c:pt idx="57">
                  <c:v>-52.279883999999996</c:v>
                </c:pt>
                <c:pt idx="58">
                  <c:v>-52.157755999999999</c:v>
                </c:pt>
                <c:pt idx="59">
                  <c:v>-52.007447999999997</c:v>
                </c:pt>
                <c:pt idx="60">
                  <c:v>-51.904108000000001</c:v>
                </c:pt>
                <c:pt idx="61">
                  <c:v>-51.744403999999996</c:v>
                </c:pt>
                <c:pt idx="62">
                  <c:v>-51.678643999999998</c:v>
                </c:pt>
                <c:pt idx="63">
                  <c:v>-51.575303999999996</c:v>
                </c:pt>
                <c:pt idx="64">
                  <c:v>-51.528331999999999</c:v>
                </c:pt>
                <c:pt idx="65">
                  <c:v>-51.453175999999999</c:v>
                </c:pt>
                <c:pt idx="66">
                  <c:v>-51.462571999999994</c:v>
                </c:pt>
                <c:pt idx="67">
                  <c:v>-51.469616000000002</c:v>
                </c:pt>
                <c:pt idx="68">
                  <c:v>-51.471964</c:v>
                </c:pt>
                <c:pt idx="69">
                  <c:v>-51.490752000000001</c:v>
                </c:pt>
                <c:pt idx="70">
                  <c:v>-51.584699999999998</c:v>
                </c:pt>
                <c:pt idx="71">
                  <c:v>-51.650459999999995</c:v>
                </c:pt>
                <c:pt idx="72">
                  <c:v>-51.800767999999998</c:v>
                </c:pt>
                <c:pt idx="73">
                  <c:v>-51.941687999999999</c:v>
                </c:pt>
                <c:pt idx="74">
                  <c:v>-52.185939999999995</c:v>
                </c:pt>
                <c:pt idx="75">
                  <c:v>-52.373827999999996</c:v>
                </c:pt>
                <c:pt idx="76">
                  <c:v>-52.702631999999994</c:v>
                </c:pt>
                <c:pt idx="77">
                  <c:v>-52.975068</c:v>
                </c:pt>
                <c:pt idx="78">
                  <c:v>-53.379027999999998</c:v>
                </c:pt>
                <c:pt idx="79">
                  <c:v>-53.764199999999995</c:v>
                </c:pt>
                <c:pt idx="80">
                  <c:v>-54.271499999999996</c:v>
                </c:pt>
                <c:pt idx="81">
                  <c:v>-54.806979999999996</c:v>
                </c:pt>
                <c:pt idx="82">
                  <c:v>-55.520955999999998</c:v>
                </c:pt>
                <c:pt idx="83">
                  <c:v>-56.291295999999996</c:v>
                </c:pt>
                <c:pt idx="84">
                  <c:v>-57.324683999999998</c:v>
                </c:pt>
                <c:pt idx="85">
                  <c:v>-58.517772000000001</c:v>
                </c:pt>
                <c:pt idx="86">
                  <c:v>-60.133607999999995</c:v>
                </c:pt>
                <c:pt idx="87">
                  <c:v>-62.059463999999998</c:v>
                </c:pt>
                <c:pt idx="88">
                  <c:v>-64.605351999999996</c:v>
                </c:pt>
                <c:pt idx="89">
                  <c:v>-67.696111999999999</c:v>
                </c:pt>
                <c:pt idx="90">
                  <c:v>-71.716911999999994</c:v>
                </c:pt>
                <c:pt idx="91">
                  <c:v>-67.339128000000002</c:v>
                </c:pt>
                <c:pt idx="92">
                  <c:v>-64.220175999999995</c:v>
                </c:pt>
                <c:pt idx="93">
                  <c:v>-61.777631999999997</c:v>
                </c:pt>
                <c:pt idx="94">
                  <c:v>-59.992691999999998</c:v>
                </c:pt>
                <c:pt idx="95">
                  <c:v>-58.517772000000001</c:v>
                </c:pt>
                <c:pt idx="96">
                  <c:v>-57.409227999999999</c:v>
                </c:pt>
                <c:pt idx="97">
                  <c:v>-56.375847999999998</c:v>
                </c:pt>
                <c:pt idx="98">
                  <c:v>-55.520955999999998</c:v>
                </c:pt>
                <c:pt idx="99">
                  <c:v>-54.581511999999996</c:v>
                </c:pt>
                <c:pt idx="100">
                  <c:v>-53.764199999999995</c:v>
                </c:pt>
                <c:pt idx="101">
                  <c:v>-52.796575999999995</c:v>
                </c:pt>
                <c:pt idx="102">
                  <c:v>-51.875923999999998</c:v>
                </c:pt>
                <c:pt idx="103">
                  <c:v>-50.804960000000001</c:v>
                </c:pt>
                <c:pt idx="104">
                  <c:v>-49.752787999999995</c:v>
                </c:pt>
                <c:pt idx="105">
                  <c:v>-48.559699999999999</c:v>
                </c:pt>
                <c:pt idx="106">
                  <c:v>-47.404184000000001</c:v>
                </c:pt>
                <c:pt idx="107">
                  <c:v>-46.135943999999995</c:v>
                </c:pt>
                <c:pt idx="108">
                  <c:v>-44.914663999999995</c:v>
                </c:pt>
                <c:pt idx="109">
                  <c:v>-43.608847999999995</c:v>
                </c:pt>
                <c:pt idx="110">
                  <c:v>-42.387571999999999</c:v>
                </c:pt>
                <c:pt idx="111">
                  <c:v>-41.091144</c:v>
                </c:pt>
                <c:pt idx="112">
                  <c:v>-39.898052</c:v>
                </c:pt>
                <c:pt idx="113">
                  <c:v>-38.648595999999998</c:v>
                </c:pt>
                <c:pt idx="114">
                  <c:v>-37.521267999999999</c:v>
                </c:pt>
                <c:pt idx="115">
                  <c:v>-36.328179999999996</c:v>
                </c:pt>
                <c:pt idx="116">
                  <c:v>-35.247824000000001</c:v>
                </c:pt>
                <c:pt idx="117">
                  <c:v>-34.101703999999998</c:v>
                </c:pt>
                <c:pt idx="118">
                  <c:v>-33.068317999999998</c:v>
                </c:pt>
                <c:pt idx="119">
                  <c:v>-31.969171999999997</c:v>
                </c:pt>
                <c:pt idx="120">
                  <c:v>-30.973365999999999</c:v>
                </c:pt>
                <c:pt idx="121">
                  <c:v>-29.893007999999998</c:v>
                </c:pt>
                <c:pt idx="122">
                  <c:v>-28.906596</c:v>
                </c:pt>
                <c:pt idx="123">
                  <c:v>-27.845027999999999</c:v>
                </c:pt>
                <c:pt idx="124">
                  <c:v>-26.839825999999999</c:v>
                </c:pt>
                <c:pt idx="125">
                  <c:v>-25.768861999999999</c:v>
                </c:pt>
                <c:pt idx="126">
                  <c:v>-24.754265999999998</c:v>
                </c:pt>
                <c:pt idx="127">
                  <c:v>-23.673909999999999</c:v>
                </c:pt>
                <c:pt idx="128">
                  <c:v>-22.640525999999998</c:v>
                </c:pt>
                <c:pt idx="129">
                  <c:v>-21.522589999999997</c:v>
                </c:pt>
                <c:pt idx="130">
                  <c:v>-20.470416</c:v>
                </c:pt>
                <c:pt idx="131">
                  <c:v>-19.343087999999998</c:v>
                </c:pt>
                <c:pt idx="132">
                  <c:v>-18.300307999999998</c:v>
                </c:pt>
                <c:pt idx="133">
                  <c:v>-17.15419</c:v>
                </c:pt>
                <c:pt idx="134">
                  <c:v>-16.073831999999999</c:v>
                </c:pt>
                <c:pt idx="135">
                  <c:v>-14.890137999999999</c:v>
                </c:pt>
                <c:pt idx="136">
                  <c:v>-13.781597999999999</c:v>
                </c:pt>
                <c:pt idx="137">
                  <c:v>-12.569718999999999</c:v>
                </c:pt>
                <c:pt idx="138">
                  <c:v>-11.404812</c:v>
                </c:pt>
                <c:pt idx="139">
                  <c:v>-10.174144999999999</c:v>
                </c:pt>
                <c:pt idx="140">
                  <c:v>-9.0186320000000002</c:v>
                </c:pt>
                <c:pt idx="141">
                  <c:v>-7.8011169999999996</c:v>
                </c:pt>
                <c:pt idx="142">
                  <c:v>-6.6474829999999994</c:v>
                </c:pt>
                <c:pt idx="143">
                  <c:v>-5.3435389999999998</c:v>
                </c:pt>
                <c:pt idx="144">
                  <c:v>-3.98041</c:v>
                </c:pt>
                <c:pt idx="145">
                  <c:v>-2.2828409999999999</c:v>
                </c:pt>
                <c:pt idx="146">
                  <c:v>-0.186948</c:v>
                </c:pt>
                <c:pt idx="147">
                  <c:v>2.370209</c:v>
                </c:pt>
                <c:pt idx="148">
                  <c:v>4.7676619999999996</c:v>
                </c:pt>
                <c:pt idx="149">
                  <c:v>7.0871420000000001</c:v>
                </c:pt>
                <c:pt idx="150">
                  <c:v>9.3079799999999988</c:v>
                </c:pt>
                <c:pt idx="151">
                  <c:v>11.347505999999999</c:v>
                </c:pt>
                <c:pt idx="152">
                  <c:v>12.910736</c:v>
                </c:pt>
                <c:pt idx="153">
                  <c:v>14.244740999999999</c:v>
                </c:pt>
                <c:pt idx="154">
                  <c:v>15.17197</c:v>
                </c:pt>
                <c:pt idx="155">
                  <c:v>15.959221999999999</c:v>
                </c:pt>
                <c:pt idx="156">
                  <c:v>16.518187999999999</c:v>
                </c:pt>
                <c:pt idx="157">
                  <c:v>17.106278</c:v>
                </c:pt>
                <c:pt idx="158">
                  <c:v>17.533723999999999</c:v>
                </c:pt>
                <c:pt idx="159">
                  <c:v>17.917016</c:v>
                </c:pt>
                <c:pt idx="160">
                  <c:v>18.135905999999999</c:v>
                </c:pt>
                <c:pt idx="161">
                  <c:v>18.392371999999998</c:v>
                </c:pt>
                <c:pt idx="162">
                  <c:v>18.576504</c:v>
                </c:pt>
                <c:pt idx="163">
                  <c:v>18.855518</c:v>
                </c:pt>
                <c:pt idx="164">
                  <c:v>19.065011999999999</c:v>
                </c:pt>
                <c:pt idx="165">
                  <c:v>19.33839</c:v>
                </c:pt>
                <c:pt idx="166">
                  <c:v>19.512187999999998</c:v>
                </c:pt>
                <c:pt idx="167">
                  <c:v>19.723561999999998</c:v>
                </c:pt>
                <c:pt idx="168">
                  <c:v>19.851326</c:v>
                </c:pt>
                <c:pt idx="169">
                  <c:v>20.025119999999998</c:v>
                </c:pt>
                <c:pt idx="170">
                  <c:v>20.151945999999999</c:v>
                </c:pt>
                <c:pt idx="171">
                  <c:v>20.362382</c:v>
                </c:pt>
                <c:pt idx="172">
                  <c:v>20.545572</c:v>
                </c:pt>
                <c:pt idx="173">
                  <c:v>20.818949999999997</c:v>
                </c:pt>
                <c:pt idx="174">
                  <c:v>21.070719999999998</c:v>
                </c:pt>
                <c:pt idx="175">
                  <c:v>21.409858</c:v>
                </c:pt>
                <c:pt idx="176">
                  <c:v>21.716113999999997</c:v>
                </c:pt>
                <c:pt idx="177">
                  <c:v>22.102224</c:v>
                </c:pt>
                <c:pt idx="178">
                  <c:v>22.449818</c:v>
                </c:pt>
                <c:pt idx="179">
                  <c:v>22.874445999999999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6E-4CF6-8E64-D8639B54E09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23.256798</c:v>
                </c:pt>
                <c:pt idx="1">
                  <c:v>20.919467999999998</c:v>
                </c:pt>
                <c:pt idx="2">
                  <c:v>19.080984000000001</c:v>
                </c:pt>
                <c:pt idx="3">
                  <c:v>17.579757999999998</c:v>
                </c:pt>
                <c:pt idx="4">
                  <c:v>16.209111999999998</c:v>
                </c:pt>
                <c:pt idx="5">
                  <c:v>15.015082999999999</c:v>
                </c:pt>
                <c:pt idx="6">
                  <c:v>13.868965999999999</c:v>
                </c:pt>
                <c:pt idx="7">
                  <c:v>12.838398999999999</c:v>
                </c:pt>
                <c:pt idx="8">
                  <c:v>11.832257999999999</c:v>
                </c:pt>
                <c:pt idx="9">
                  <c:v>10.908787</c:v>
                </c:pt>
                <c:pt idx="10">
                  <c:v>9.9937719999999999</c:v>
                </c:pt>
                <c:pt idx="11">
                  <c:v>9.1435779999999998</c:v>
                </c:pt>
                <c:pt idx="12">
                  <c:v>8.2962019999999992</c:v>
                </c:pt>
                <c:pt idx="13">
                  <c:v>7.5051929999999993</c:v>
                </c:pt>
                <c:pt idx="14">
                  <c:v>6.7132439999999995</c:v>
                </c:pt>
                <c:pt idx="15">
                  <c:v>5.9635699999999998</c:v>
                </c:pt>
                <c:pt idx="16">
                  <c:v>5.2120179999999996</c:v>
                </c:pt>
                <c:pt idx="17">
                  <c:v>4.5074369999999995</c:v>
                </c:pt>
                <c:pt idx="18">
                  <c:v>3.7915829999999997</c:v>
                </c:pt>
                <c:pt idx="19">
                  <c:v>3.1114279999999996</c:v>
                </c:pt>
                <c:pt idx="20">
                  <c:v>2.4303330000000001</c:v>
                </c:pt>
                <c:pt idx="21">
                  <c:v>1.7764819999999999</c:v>
                </c:pt>
                <c:pt idx="22">
                  <c:v>1.1198129999999999</c:v>
                </c:pt>
                <c:pt idx="23">
                  <c:v>0.481933</c:v>
                </c:pt>
                <c:pt idx="24">
                  <c:v>-0.17003799999999999</c:v>
                </c:pt>
                <c:pt idx="25">
                  <c:v>-0.80960999999999994</c:v>
                </c:pt>
                <c:pt idx="26">
                  <c:v>-1.505641</c:v>
                </c:pt>
                <c:pt idx="27">
                  <c:v>-2.1987609999999997</c:v>
                </c:pt>
                <c:pt idx="28">
                  <c:v>-2.9587689999999998</c:v>
                </c:pt>
                <c:pt idx="29">
                  <c:v>-3.8376159999999997</c:v>
                </c:pt>
                <c:pt idx="30">
                  <c:v>-4.9696419999999994</c:v>
                </c:pt>
                <c:pt idx="31">
                  <c:v>-6.594875</c:v>
                </c:pt>
                <c:pt idx="32">
                  <c:v>-8.8429570000000002</c:v>
                </c:pt>
                <c:pt idx="33">
                  <c:v>-11.544789</c:v>
                </c:pt>
                <c:pt idx="34">
                  <c:v>-14.814043</c:v>
                </c:pt>
                <c:pt idx="35">
                  <c:v>-18.524833999999998</c:v>
                </c:pt>
                <c:pt idx="36">
                  <c:v>-22.095648000000001</c:v>
                </c:pt>
                <c:pt idx="37">
                  <c:v>-25.213652</c:v>
                </c:pt>
                <c:pt idx="38">
                  <c:v>-28.155041999999998</c:v>
                </c:pt>
                <c:pt idx="39">
                  <c:v>-30.916998</c:v>
                </c:pt>
                <c:pt idx="40">
                  <c:v>-33.509853999999997</c:v>
                </c:pt>
                <c:pt idx="41">
                  <c:v>-35.849063999999998</c:v>
                </c:pt>
                <c:pt idx="42">
                  <c:v>-37.878256</c:v>
                </c:pt>
                <c:pt idx="43">
                  <c:v>-39.597431999999998</c:v>
                </c:pt>
                <c:pt idx="44">
                  <c:v>-41.100535999999998</c:v>
                </c:pt>
                <c:pt idx="45">
                  <c:v>-42.387571999999999</c:v>
                </c:pt>
                <c:pt idx="46">
                  <c:v>-43.524296</c:v>
                </c:pt>
                <c:pt idx="47">
                  <c:v>-44.49192</c:v>
                </c:pt>
                <c:pt idx="48">
                  <c:v>-45.328019999999995</c:v>
                </c:pt>
                <c:pt idx="49">
                  <c:v>-46.032603999999999</c:v>
                </c:pt>
                <c:pt idx="50">
                  <c:v>-46.577475999999997</c:v>
                </c:pt>
                <c:pt idx="51">
                  <c:v>-47.009619999999998</c:v>
                </c:pt>
                <c:pt idx="52">
                  <c:v>-47.338423999999996</c:v>
                </c:pt>
                <c:pt idx="53">
                  <c:v>-47.601467999999997</c:v>
                </c:pt>
                <c:pt idx="54">
                  <c:v>-47.789355999999998</c:v>
                </c:pt>
                <c:pt idx="55">
                  <c:v>-47.930271999999995</c:v>
                </c:pt>
                <c:pt idx="56">
                  <c:v>-48.024215999999996</c:v>
                </c:pt>
                <c:pt idx="57">
                  <c:v>-48.089976</c:v>
                </c:pt>
                <c:pt idx="58">
                  <c:v>-48.118159999999996</c:v>
                </c:pt>
                <c:pt idx="59">
                  <c:v>-48.155735999999997</c:v>
                </c:pt>
                <c:pt idx="60">
                  <c:v>-48.165132</c:v>
                </c:pt>
                <c:pt idx="61">
                  <c:v>-48.193315999999996</c:v>
                </c:pt>
                <c:pt idx="62">
                  <c:v>-48.212103999999997</c:v>
                </c:pt>
                <c:pt idx="63">
                  <c:v>-48.259076</c:v>
                </c:pt>
                <c:pt idx="64">
                  <c:v>-48.277864000000001</c:v>
                </c:pt>
                <c:pt idx="65">
                  <c:v>-48.324835999999998</c:v>
                </c:pt>
                <c:pt idx="66">
                  <c:v>-48.353020000000001</c:v>
                </c:pt>
                <c:pt idx="67">
                  <c:v>-48.437571999999996</c:v>
                </c:pt>
                <c:pt idx="68">
                  <c:v>-48.503332</c:v>
                </c:pt>
                <c:pt idx="69">
                  <c:v>-48.606671999999996</c:v>
                </c:pt>
                <c:pt idx="70">
                  <c:v>-48.7194</c:v>
                </c:pt>
                <c:pt idx="71">
                  <c:v>-48.869712</c:v>
                </c:pt>
                <c:pt idx="72">
                  <c:v>-49.029419999999995</c:v>
                </c:pt>
                <c:pt idx="73">
                  <c:v>-49.254883999999997</c:v>
                </c:pt>
                <c:pt idx="74">
                  <c:v>-49.480351999999996</c:v>
                </c:pt>
                <c:pt idx="75">
                  <c:v>-49.790363999999997</c:v>
                </c:pt>
                <c:pt idx="76">
                  <c:v>-50.109775999999997</c:v>
                </c:pt>
                <c:pt idx="77">
                  <c:v>-50.504339999999999</c:v>
                </c:pt>
                <c:pt idx="78">
                  <c:v>-50.908299999999997</c:v>
                </c:pt>
                <c:pt idx="79">
                  <c:v>-51.424991999999996</c:v>
                </c:pt>
                <c:pt idx="80">
                  <c:v>-51.960471999999996</c:v>
                </c:pt>
                <c:pt idx="81">
                  <c:v>-52.636871999999997</c:v>
                </c:pt>
                <c:pt idx="82">
                  <c:v>-53.407211999999994</c:v>
                </c:pt>
                <c:pt idx="83">
                  <c:v>-54.374835999999995</c:v>
                </c:pt>
                <c:pt idx="84">
                  <c:v>-55.520955999999998</c:v>
                </c:pt>
                <c:pt idx="85">
                  <c:v>-56.958299999999994</c:v>
                </c:pt>
                <c:pt idx="86">
                  <c:v>-58.724447999999995</c:v>
                </c:pt>
                <c:pt idx="87">
                  <c:v>-60.969711999999994</c:v>
                </c:pt>
                <c:pt idx="88">
                  <c:v>-63.731667999999999</c:v>
                </c:pt>
                <c:pt idx="89">
                  <c:v>-67.216991999999991</c:v>
                </c:pt>
                <c:pt idx="90">
                  <c:v>-71.538423999999992</c:v>
                </c:pt>
                <c:pt idx="91">
                  <c:v>-66.775455999999991</c:v>
                </c:pt>
                <c:pt idx="92">
                  <c:v>-63.186791999999997</c:v>
                </c:pt>
                <c:pt idx="93">
                  <c:v>-60.490595999999996</c:v>
                </c:pt>
                <c:pt idx="94">
                  <c:v>-58.395643999999997</c:v>
                </c:pt>
                <c:pt idx="95">
                  <c:v>-56.779803999999999</c:v>
                </c:pt>
                <c:pt idx="96">
                  <c:v>-55.417615999999995</c:v>
                </c:pt>
                <c:pt idx="97">
                  <c:v>-54.290287999999997</c:v>
                </c:pt>
                <c:pt idx="98">
                  <c:v>-53.266295999999997</c:v>
                </c:pt>
                <c:pt idx="99">
                  <c:v>-52.345644</c:v>
                </c:pt>
                <c:pt idx="100">
                  <c:v>-51.406203999999995</c:v>
                </c:pt>
                <c:pt idx="101">
                  <c:v>-50.513735999999994</c:v>
                </c:pt>
                <c:pt idx="102">
                  <c:v>-49.546112000000001</c:v>
                </c:pt>
                <c:pt idx="103">
                  <c:v>-48.597276000000001</c:v>
                </c:pt>
                <c:pt idx="104">
                  <c:v>-47.563887999999999</c:v>
                </c:pt>
                <c:pt idx="105">
                  <c:v>-46.558692000000001</c:v>
                </c:pt>
                <c:pt idx="106">
                  <c:v>-45.468935999999999</c:v>
                </c:pt>
                <c:pt idx="107">
                  <c:v>-44.397976</c:v>
                </c:pt>
                <c:pt idx="108">
                  <c:v>-43.280043999999997</c:v>
                </c:pt>
                <c:pt idx="109">
                  <c:v>-42.20908</c:v>
                </c:pt>
                <c:pt idx="110">
                  <c:v>-41.091144</c:v>
                </c:pt>
                <c:pt idx="111">
                  <c:v>-40.038972000000001</c:v>
                </c:pt>
                <c:pt idx="112">
                  <c:v>-38.939824000000002</c:v>
                </c:pt>
                <c:pt idx="113">
                  <c:v>-37.934623999999999</c:v>
                </c:pt>
                <c:pt idx="114">
                  <c:v>-36.873052000000001</c:v>
                </c:pt>
                <c:pt idx="115">
                  <c:v>-35.905431999999998</c:v>
                </c:pt>
                <c:pt idx="116">
                  <c:v>-34.881439999999998</c:v>
                </c:pt>
                <c:pt idx="117">
                  <c:v>-33.932603999999998</c:v>
                </c:pt>
                <c:pt idx="118">
                  <c:v>-32.927403999999996</c:v>
                </c:pt>
                <c:pt idx="119">
                  <c:v>-31.997353999999998</c:v>
                </c:pt>
                <c:pt idx="120">
                  <c:v>-31.001548</c:v>
                </c:pt>
                <c:pt idx="121">
                  <c:v>-30.071501999999999</c:v>
                </c:pt>
                <c:pt idx="122">
                  <c:v>-29.056905999999998</c:v>
                </c:pt>
                <c:pt idx="123">
                  <c:v>-28.126859999999997</c:v>
                </c:pt>
                <c:pt idx="124">
                  <c:v>-27.08408</c:v>
                </c:pt>
                <c:pt idx="125">
                  <c:v>-26.116455999999999</c:v>
                </c:pt>
                <c:pt idx="126">
                  <c:v>-25.045491999999999</c:v>
                </c:pt>
                <c:pt idx="127">
                  <c:v>-24.021504</c:v>
                </c:pt>
                <c:pt idx="128">
                  <c:v>-22.912962</c:v>
                </c:pt>
                <c:pt idx="129">
                  <c:v>-21.860787999999999</c:v>
                </c:pt>
                <c:pt idx="130">
                  <c:v>-20.724066000000001</c:v>
                </c:pt>
                <c:pt idx="131">
                  <c:v>-19.643708</c:v>
                </c:pt>
                <c:pt idx="132">
                  <c:v>-18.497589999999999</c:v>
                </c:pt>
                <c:pt idx="133">
                  <c:v>-17.389049999999997</c:v>
                </c:pt>
                <c:pt idx="134">
                  <c:v>-16.205354</c:v>
                </c:pt>
                <c:pt idx="135">
                  <c:v>-15.059237</c:v>
                </c:pt>
                <c:pt idx="136">
                  <c:v>-13.837963999999999</c:v>
                </c:pt>
                <c:pt idx="137">
                  <c:v>-12.663661999999999</c:v>
                </c:pt>
                <c:pt idx="138">
                  <c:v>-11.386023999999999</c:v>
                </c:pt>
                <c:pt idx="139">
                  <c:v>-10.192933</c:v>
                </c:pt>
                <c:pt idx="140">
                  <c:v>-8.9340829999999993</c:v>
                </c:pt>
                <c:pt idx="141">
                  <c:v>-7.7701149999999997</c:v>
                </c:pt>
                <c:pt idx="142">
                  <c:v>-6.5244159999999995</c:v>
                </c:pt>
                <c:pt idx="143">
                  <c:v>-5.2946879999999998</c:v>
                </c:pt>
                <c:pt idx="144">
                  <c:v>-3.862981</c:v>
                </c:pt>
                <c:pt idx="145">
                  <c:v>-2.2950539999999999</c:v>
                </c:pt>
                <c:pt idx="146">
                  <c:v>-0.21700999999999998</c:v>
                </c:pt>
                <c:pt idx="147">
                  <c:v>2.2433839999999998</c:v>
                </c:pt>
                <c:pt idx="148">
                  <c:v>4.7188109999999996</c:v>
                </c:pt>
                <c:pt idx="149">
                  <c:v>6.9077079999999995</c:v>
                </c:pt>
                <c:pt idx="150">
                  <c:v>9.2130960000000002</c:v>
                </c:pt>
                <c:pt idx="151">
                  <c:v>11.214105</c:v>
                </c:pt>
                <c:pt idx="152">
                  <c:v>12.913554</c:v>
                </c:pt>
                <c:pt idx="153">
                  <c:v>14.217497999999999</c:v>
                </c:pt>
                <c:pt idx="154">
                  <c:v>15.271550999999999</c:v>
                </c:pt>
                <c:pt idx="155">
                  <c:v>16.022164</c:v>
                </c:pt>
                <c:pt idx="156">
                  <c:v>16.660042999999998</c:v>
                </c:pt>
                <c:pt idx="157">
                  <c:v>17.177675999999998</c:v>
                </c:pt>
                <c:pt idx="158">
                  <c:v>17.711279999999999</c:v>
                </c:pt>
                <c:pt idx="159">
                  <c:v>18.092692</c:v>
                </c:pt>
                <c:pt idx="160">
                  <c:v>18.461891999999999</c:v>
                </c:pt>
                <c:pt idx="161">
                  <c:v>18.711783999999998</c:v>
                </c:pt>
                <c:pt idx="162">
                  <c:v>19.020858</c:v>
                </c:pt>
                <c:pt idx="163">
                  <c:v>19.257597999999998</c:v>
                </c:pt>
                <c:pt idx="164">
                  <c:v>19.558218</c:v>
                </c:pt>
                <c:pt idx="165">
                  <c:v>19.770533999999998</c:v>
                </c:pt>
                <c:pt idx="166">
                  <c:v>20.015727999999999</c:v>
                </c:pt>
                <c:pt idx="167">
                  <c:v>20.14443</c:v>
                </c:pt>
                <c:pt idx="168">
                  <c:v>20.302256</c:v>
                </c:pt>
                <c:pt idx="169">
                  <c:v>20.357682</c:v>
                </c:pt>
                <c:pt idx="170">
                  <c:v>20.466657999999999</c:v>
                </c:pt>
                <c:pt idx="171">
                  <c:v>20.502357999999997</c:v>
                </c:pt>
                <c:pt idx="172">
                  <c:v>20.633877999999999</c:v>
                </c:pt>
                <c:pt idx="173">
                  <c:v>20.730642</c:v>
                </c:pt>
                <c:pt idx="174">
                  <c:v>20.93544</c:v>
                </c:pt>
                <c:pt idx="175">
                  <c:v>21.11863</c:v>
                </c:pt>
                <c:pt idx="176">
                  <c:v>21.409858</c:v>
                </c:pt>
                <c:pt idx="177">
                  <c:v>21.660688</c:v>
                </c:pt>
                <c:pt idx="178">
                  <c:v>22.016735999999998</c:v>
                </c:pt>
                <c:pt idx="179">
                  <c:v>22.336145999999999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86E-4CF6-8E64-D8639B54E09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22.733529999999998</c:v>
                </c:pt>
                <c:pt idx="1">
                  <c:v>20.369896000000001</c:v>
                </c:pt>
                <c:pt idx="2">
                  <c:v>18.602808</c:v>
                </c:pt>
                <c:pt idx="3">
                  <c:v>17.051791999999999</c:v>
                </c:pt>
                <c:pt idx="4">
                  <c:v>15.746906999999998</c:v>
                </c:pt>
                <c:pt idx="5">
                  <c:v>14.503088</c:v>
                </c:pt>
                <c:pt idx="6">
                  <c:v>13.416155</c:v>
                </c:pt>
                <c:pt idx="7">
                  <c:v>12.348011</c:v>
                </c:pt>
                <c:pt idx="8">
                  <c:v>11.395417999999999</c:v>
                </c:pt>
                <c:pt idx="9">
                  <c:v>10.435309</c:v>
                </c:pt>
                <c:pt idx="10">
                  <c:v>9.5738419999999991</c:v>
                </c:pt>
                <c:pt idx="11">
                  <c:v>8.6964039999999994</c:v>
                </c:pt>
                <c:pt idx="12">
                  <c:v>7.8988179999999995</c:v>
                </c:pt>
                <c:pt idx="13">
                  <c:v>7.0815049999999999</c:v>
                </c:pt>
                <c:pt idx="14">
                  <c:v>6.3421649999999996</c:v>
                </c:pt>
                <c:pt idx="15">
                  <c:v>5.5708839999999995</c:v>
                </c:pt>
                <c:pt idx="16">
                  <c:v>4.8719399999999995</c:v>
                </c:pt>
                <c:pt idx="17">
                  <c:v>4.1448130000000001</c:v>
                </c:pt>
                <c:pt idx="18">
                  <c:v>3.4787489999999996</c:v>
                </c:pt>
                <c:pt idx="19">
                  <c:v>2.7873209999999999</c:v>
                </c:pt>
                <c:pt idx="20">
                  <c:v>2.1503799999999997</c:v>
                </c:pt>
                <c:pt idx="21">
                  <c:v>1.4908919999999999</c:v>
                </c:pt>
                <c:pt idx="22">
                  <c:v>0.876498</c:v>
                </c:pt>
                <c:pt idx="23">
                  <c:v>0.22922299999999998</c:v>
                </c:pt>
                <c:pt idx="24">
                  <c:v>-0.37671499999999997</c:v>
                </c:pt>
                <c:pt idx="25">
                  <c:v>-1.018635</c:v>
                </c:pt>
                <c:pt idx="26">
                  <c:v>-1.6573609999999999</c:v>
                </c:pt>
                <c:pt idx="27">
                  <c:v>-2.348884</c:v>
                </c:pt>
                <c:pt idx="28">
                  <c:v>-3.027536</c:v>
                </c:pt>
                <c:pt idx="29">
                  <c:v>-3.9014979999999997</c:v>
                </c:pt>
                <c:pt idx="30">
                  <c:v>-4.948035</c:v>
                </c:pt>
                <c:pt idx="31">
                  <c:v>-6.5056279999999997</c:v>
                </c:pt>
                <c:pt idx="32">
                  <c:v>-8.5498510000000003</c:v>
                </c:pt>
                <c:pt idx="33">
                  <c:v>-11.017762999999999</c:v>
                </c:pt>
                <c:pt idx="34">
                  <c:v>-13.943180999999999</c:v>
                </c:pt>
                <c:pt idx="35">
                  <c:v>-17.186132000000001</c:v>
                </c:pt>
                <c:pt idx="36">
                  <c:v>-20.162279999999999</c:v>
                </c:pt>
                <c:pt idx="37">
                  <c:v>-22.839686</c:v>
                </c:pt>
                <c:pt idx="38">
                  <c:v>-25.348931999999998</c:v>
                </c:pt>
                <c:pt idx="39">
                  <c:v>-27.826238</c:v>
                </c:pt>
                <c:pt idx="40">
                  <c:v>-30.099684</c:v>
                </c:pt>
                <c:pt idx="41">
                  <c:v>-32.213428</c:v>
                </c:pt>
                <c:pt idx="42">
                  <c:v>-34.007759999999998</c:v>
                </c:pt>
                <c:pt idx="43">
                  <c:v>-35.567228</c:v>
                </c:pt>
                <c:pt idx="44">
                  <c:v>-36.901235999999997</c:v>
                </c:pt>
                <c:pt idx="45">
                  <c:v>-38.084931999999995</c:v>
                </c:pt>
                <c:pt idx="46">
                  <c:v>-39.137104000000001</c:v>
                </c:pt>
                <c:pt idx="47">
                  <c:v>-40.076547999999995</c:v>
                </c:pt>
                <c:pt idx="48">
                  <c:v>-40.893859999999997</c:v>
                </c:pt>
                <c:pt idx="49">
                  <c:v>-41.617232000000001</c:v>
                </c:pt>
                <c:pt idx="50">
                  <c:v>-42.218471999999998</c:v>
                </c:pt>
                <c:pt idx="51">
                  <c:v>-42.735163999999997</c:v>
                </c:pt>
                <c:pt idx="52">
                  <c:v>-43.176699999999997</c:v>
                </c:pt>
                <c:pt idx="53">
                  <c:v>-43.561872000000001</c:v>
                </c:pt>
                <c:pt idx="54">
                  <c:v>-43.881284000000001</c:v>
                </c:pt>
                <c:pt idx="55">
                  <c:v>-44.144327999999994</c:v>
                </c:pt>
                <c:pt idx="56">
                  <c:v>-44.369791999999997</c:v>
                </c:pt>
                <c:pt idx="57">
                  <c:v>-44.567076</c:v>
                </c:pt>
                <c:pt idx="58">
                  <c:v>-44.754964000000001</c:v>
                </c:pt>
                <c:pt idx="59">
                  <c:v>-44.914663999999995</c:v>
                </c:pt>
                <c:pt idx="60">
                  <c:v>-45.064979999999998</c:v>
                </c:pt>
                <c:pt idx="61">
                  <c:v>-45.177707999999996</c:v>
                </c:pt>
                <c:pt idx="62">
                  <c:v>-45.299835999999999</c:v>
                </c:pt>
                <c:pt idx="63">
                  <c:v>-45.403175999999995</c:v>
                </c:pt>
                <c:pt idx="64">
                  <c:v>-45.534695999999997</c:v>
                </c:pt>
                <c:pt idx="65">
                  <c:v>-45.628639999999997</c:v>
                </c:pt>
                <c:pt idx="66">
                  <c:v>-45.750771999999998</c:v>
                </c:pt>
                <c:pt idx="67">
                  <c:v>-45.854107999999997</c:v>
                </c:pt>
                <c:pt idx="68">
                  <c:v>-45.985627999999998</c:v>
                </c:pt>
                <c:pt idx="69">
                  <c:v>-46.117151999999997</c:v>
                </c:pt>
                <c:pt idx="70">
                  <c:v>-46.295648</c:v>
                </c:pt>
                <c:pt idx="71">
                  <c:v>-46.464748</c:v>
                </c:pt>
                <c:pt idx="72">
                  <c:v>-46.680816</c:v>
                </c:pt>
                <c:pt idx="73">
                  <c:v>-46.915675999999998</c:v>
                </c:pt>
                <c:pt idx="74">
                  <c:v>-47.197507999999999</c:v>
                </c:pt>
                <c:pt idx="75">
                  <c:v>-47.507523999999997</c:v>
                </c:pt>
                <c:pt idx="76">
                  <c:v>-47.902087999999999</c:v>
                </c:pt>
                <c:pt idx="77">
                  <c:v>-48.296655999999999</c:v>
                </c:pt>
                <c:pt idx="78">
                  <c:v>-48.794559999999997</c:v>
                </c:pt>
                <c:pt idx="79">
                  <c:v>-49.320647999999998</c:v>
                </c:pt>
                <c:pt idx="80">
                  <c:v>-49.978255999999995</c:v>
                </c:pt>
                <c:pt idx="81">
                  <c:v>-50.701623999999995</c:v>
                </c:pt>
                <c:pt idx="82">
                  <c:v>-51.612884000000001</c:v>
                </c:pt>
                <c:pt idx="83">
                  <c:v>-52.646263999999995</c:v>
                </c:pt>
                <c:pt idx="84">
                  <c:v>-53.952087999999996</c:v>
                </c:pt>
                <c:pt idx="85">
                  <c:v>-55.511559999999996</c:v>
                </c:pt>
                <c:pt idx="86">
                  <c:v>-57.456204</c:v>
                </c:pt>
                <c:pt idx="87">
                  <c:v>-59.851775999999994</c:v>
                </c:pt>
                <c:pt idx="88">
                  <c:v>-62.876779999999997</c:v>
                </c:pt>
                <c:pt idx="89">
                  <c:v>-66.596964</c:v>
                </c:pt>
                <c:pt idx="90">
                  <c:v>-71.209623999999991</c:v>
                </c:pt>
                <c:pt idx="91">
                  <c:v>-66.052087999999998</c:v>
                </c:pt>
                <c:pt idx="92">
                  <c:v>-62.190984</c:v>
                </c:pt>
                <c:pt idx="93">
                  <c:v>-59.222352000000001</c:v>
                </c:pt>
                <c:pt idx="94">
                  <c:v>-56.958299999999994</c:v>
                </c:pt>
                <c:pt idx="95">
                  <c:v>-55.126391999999996</c:v>
                </c:pt>
                <c:pt idx="96">
                  <c:v>-53.670255999999995</c:v>
                </c:pt>
                <c:pt idx="97">
                  <c:v>-52.383219999999994</c:v>
                </c:pt>
                <c:pt idx="98">
                  <c:v>-51.331047999999996</c:v>
                </c:pt>
                <c:pt idx="99">
                  <c:v>-50.297663999999997</c:v>
                </c:pt>
                <c:pt idx="100">
                  <c:v>-49.358224</c:v>
                </c:pt>
                <c:pt idx="101">
                  <c:v>-48.409388</c:v>
                </c:pt>
                <c:pt idx="102">
                  <c:v>-47.507523999999997</c:v>
                </c:pt>
                <c:pt idx="103">
                  <c:v>-46.558692000000001</c:v>
                </c:pt>
                <c:pt idx="104">
                  <c:v>-45.638036</c:v>
                </c:pt>
                <c:pt idx="105">
                  <c:v>-44.642227999999996</c:v>
                </c:pt>
                <c:pt idx="106">
                  <c:v>-43.702787999999998</c:v>
                </c:pt>
                <c:pt idx="107">
                  <c:v>-42.706980000000001</c:v>
                </c:pt>
                <c:pt idx="108">
                  <c:v>-41.758144000000001</c:v>
                </c:pt>
                <c:pt idx="109">
                  <c:v>-40.771732</c:v>
                </c:pt>
                <c:pt idx="110">
                  <c:v>-39.822896</c:v>
                </c:pt>
                <c:pt idx="111">
                  <c:v>-38.845880000000001</c:v>
                </c:pt>
                <c:pt idx="112">
                  <c:v>-37.944015999999998</c:v>
                </c:pt>
                <c:pt idx="113">
                  <c:v>-36.995179999999998</c:v>
                </c:pt>
                <c:pt idx="114">
                  <c:v>-36.121499999999997</c:v>
                </c:pt>
                <c:pt idx="115">
                  <c:v>-35.18206</c:v>
                </c:pt>
                <c:pt idx="116">
                  <c:v>-34.317771999999998</c:v>
                </c:pt>
                <c:pt idx="117">
                  <c:v>-33.406517999999998</c:v>
                </c:pt>
                <c:pt idx="118">
                  <c:v>-32.551625999999999</c:v>
                </c:pt>
                <c:pt idx="119">
                  <c:v>-31.621579999999998</c:v>
                </c:pt>
                <c:pt idx="120">
                  <c:v>-30.766687999999998</c:v>
                </c:pt>
                <c:pt idx="121">
                  <c:v>-29.817851999999998</c:v>
                </c:pt>
                <c:pt idx="122">
                  <c:v>-28.934777999999998</c:v>
                </c:pt>
                <c:pt idx="123">
                  <c:v>-27.95776</c:v>
                </c:pt>
                <c:pt idx="124">
                  <c:v>-27.027714</c:v>
                </c:pt>
                <c:pt idx="125">
                  <c:v>-25.994327999999999</c:v>
                </c:pt>
                <c:pt idx="126">
                  <c:v>-25.017309999999998</c:v>
                </c:pt>
                <c:pt idx="127">
                  <c:v>-23.936954</c:v>
                </c:pt>
                <c:pt idx="128">
                  <c:v>-22.912962</c:v>
                </c:pt>
                <c:pt idx="129">
                  <c:v>-21.776239999999998</c:v>
                </c:pt>
                <c:pt idx="130">
                  <c:v>-20.714669999999998</c:v>
                </c:pt>
                <c:pt idx="131">
                  <c:v>-19.540369999999999</c:v>
                </c:pt>
                <c:pt idx="132">
                  <c:v>-18.460013999999997</c:v>
                </c:pt>
                <c:pt idx="133">
                  <c:v>-17.257528000000001</c:v>
                </c:pt>
                <c:pt idx="134">
                  <c:v>-16.120805999999998</c:v>
                </c:pt>
                <c:pt idx="135">
                  <c:v>-14.880742999999999</c:v>
                </c:pt>
                <c:pt idx="136">
                  <c:v>-13.725230999999999</c:v>
                </c:pt>
                <c:pt idx="137">
                  <c:v>-12.456985999999999</c:v>
                </c:pt>
                <c:pt idx="138">
                  <c:v>-11.245106999999999</c:v>
                </c:pt>
                <c:pt idx="139">
                  <c:v>-9.9486779999999992</c:v>
                </c:pt>
                <c:pt idx="140">
                  <c:v>-8.7649829999999991</c:v>
                </c:pt>
                <c:pt idx="141">
                  <c:v>-7.4976769999999995</c:v>
                </c:pt>
                <c:pt idx="142">
                  <c:v>-6.3290129999999998</c:v>
                </c:pt>
                <c:pt idx="143">
                  <c:v>-5.0288269999999997</c:v>
                </c:pt>
                <c:pt idx="144">
                  <c:v>-3.692002</c:v>
                </c:pt>
                <c:pt idx="145">
                  <c:v>-2.0864979999999997</c:v>
                </c:pt>
                <c:pt idx="146">
                  <c:v>-0.17379599999999998</c:v>
                </c:pt>
                <c:pt idx="147">
                  <c:v>2.3298129999999997</c:v>
                </c:pt>
                <c:pt idx="148">
                  <c:v>4.6821729999999997</c:v>
                </c:pt>
                <c:pt idx="149">
                  <c:v>6.8917379999999993</c:v>
                </c:pt>
                <c:pt idx="150">
                  <c:v>9.0862719999999992</c:v>
                </c:pt>
                <c:pt idx="151">
                  <c:v>11.17183</c:v>
                </c:pt>
                <c:pt idx="152">
                  <c:v>12.815852</c:v>
                </c:pt>
                <c:pt idx="153">
                  <c:v>14.207163999999999</c:v>
                </c:pt>
                <c:pt idx="154">
                  <c:v>15.215183999999999</c:v>
                </c:pt>
                <c:pt idx="155">
                  <c:v>16.040952000000001</c:v>
                </c:pt>
                <c:pt idx="156">
                  <c:v>16.604616999999998</c:v>
                </c:pt>
                <c:pt idx="157">
                  <c:v>17.189889999999998</c:v>
                </c:pt>
                <c:pt idx="158">
                  <c:v>17.660550000000001</c:v>
                </c:pt>
                <c:pt idx="159">
                  <c:v>18.135905999999999</c:v>
                </c:pt>
                <c:pt idx="160">
                  <c:v>18.486318000000001</c:v>
                </c:pt>
                <c:pt idx="161">
                  <c:v>18.848001999999997</c:v>
                </c:pt>
                <c:pt idx="162">
                  <c:v>19.114803999999999</c:v>
                </c:pt>
                <c:pt idx="163">
                  <c:v>19.43985</c:v>
                </c:pt>
                <c:pt idx="164">
                  <c:v>19.676589999999997</c:v>
                </c:pt>
                <c:pt idx="165">
                  <c:v>19.963117999999998</c:v>
                </c:pt>
                <c:pt idx="166">
                  <c:v>20.136913999999997</c:v>
                </c:pt>
                <c:pt idx="167">
                  <c:v>20.339834</c:v>
                </c:pt>
                <c:pt idx="168">
                  <c:v>20.424384</c:v>
                </c:pt>
                <c:pt idx="169">
                  <c:v>20.539933999999999</c:v>
                </c:pt>
                <c:pt idx="170">
                  <c:v>20.550267999999999</c:v>
                </c:pt>
                <c:pt idx="171">
                  <c:v>20.616968</c:v>
                </c:pt>
                <c:pt idx="172">
                  <c:v>20.615089999999999</c:v>
                </c:pt>
                <c:pt idx="173">
                  <c:v>20.697761999999997</c:v>
                </c:pt>
                <c:pt idx="174">
                  <c:v>20.753187999999998</c:v>
                </c:pt>
                <c:pt idx="175">
                  <c:v>20.927923999999997</c:v>
                </c:pt>
                <c:pt idx="176">
                  <c:v>21.076356000000001</c:v>
                </c:pt>
                <c:pt idx="177">
                  <c:v>21.342217999999999</c:v>
                </c:pt>
                <c:pt idx="178">
                  <c:v>21.574259999999999</c:v>
                </c:pt>
                <c:pt idx="179">
                  <c:v>21.919034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86E-4CF6-8E64-D8639B54E09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22.217776000000001</c:v>
                </c:pt>
                <c:pt idx="1">
                  <c:v>19.941509999999997</c:v>
                </c:pt>
                <c:pt idx="2">
                  <c:v>18.117117999999998</c:v>
                </c:pt>
                <c:pt idx="3">
                  <c:v>16.642195999999998</c:v>
                </c:pt>
                <c:pt idx="4">
                  <c:v>15.274367999999999</c:v>
                </c:pt>
                <c:pt idx="5">
                  <c:v>14.103824999999999</c:v>
                </c:pt>
                <c:pt idx="6">
                  <c:v>12.963344999999999</c:v>
                </c:pt>
                <c:pt idx="7">
                  <c:v>11.9619</c:v>
                </c:pt>
                <c:pt idx="8">
                  <c:v>10.956697999999999</c:v>
                </c:pt>
                <c:pt idx="9">
                  <c:v>10.071745999999999</c:v>
                </c:pt>
                <c:pt idx="10">
                  <c:v>9.1651849999999992</c:v>
                </c:pt>
                <c:pt idx="11">
                  <c:v>8.352568999999999</c:v>
                </c:pt>
                <c:pt idx="12">
                  <c:v>7.5136479999999999</c:v>
                </c:pt>
                <c:pt idx="13">
                  <c:v>6.764913</c:v>
                </c:pt>
                <c:pt idx="14">
                  <c:v>5.9861170000000001</c:v>
                </c:pt>
                <c:pt idx="15">
                  <c:v>5.2796569999999994</c:v>
                </c:pt>
                <c:pt idx="16">
                  <c:v>4.5468929999999999</c:v>
                </c:pt>
                <c:pt idx="17">
                  <c:v>3.8798899999999996</c:v>
                </c:pt>
                <c:pt idx="18">
                  <c:v>3.1837649999999997</c:v>
                </c:pt>
                <c:pt idx="19">
                  <c:v>2.55246</c:v>
                </c:pt>
                <c:pt idx="20">
                  <c:v>1.8882759999999998</c:v>
                </c:pt>
                <c:pt idx="21">
                  <c:v>1.2813969999999999</c:v>
                </c:pt>
                <c:pt idx="22">
                  <c:v>0.64445599999999992</c:v>
                </c:pt>
                <c:pt idx="23">
                  <c:v>6.1063660000000006E-2</c:v>
                </c:pt>
                <c:pt idx="24">
                  <c:v>-0.56836100000000001</c:v>
                </c:pt>
                <c:pt idx="25">
                  <c:v>-1.1472449999999998</c:v>
                </c:pt>
                <c:pt idx="26">
                  <c:v>-1.8011899999999998</c:v>
                </c:pt>
                <c:pt idx="27">
                  <c:v>-2.4208449999999999</c:v>
                </c:pt>
                <c:pt idx="28">
                  <c:v>-3.030824</c:v>
                </c:pt>
                <c:pt idx="29">
                  <c:v>-3.9052549999999999</c:v>
                </c:pt>
                <c:pt idx="30">
                  <c:v>-4.9301849999999998</c:v>
                </c:pt>
                <c:pt idx="31">
                  <c:v>-6.3440439999999994</c:v>
                </c:pt>
                <c:pt idx="32">
                  <c:v>-8.2802309999999988</c:v>
                </c:pt>
                <c:pt idx="33">
                  <c:v>-10.546163999999999</c:v>
                </c:pt>
                <c:pt idx="34">
                  <c:v>-13.245177</c:v>
                </c:pt>
                <c:pt idx="35">
                  <c:v>-16.053165</c:v>
                </c:pt>
                <c:pt idx="36">
                  <c:v>-18.640385999999999</c:v>
                </c:pt>
                <c:pt idx="37">
                  <c:v>-20.954228000000001</c:v>
                </c:pt>
                <c:pt idx="38">
                  <c:v>-23.176005999999997</c:v>
                </c:pt>
                <c:pt idx="39">
                  <c:v>-25.307597999999999</c:v>
                </c:pt>
                <c:pt idx="40">
                  <c:v>-27.384701999999997</c:v>
                </c:pt>
                <c:pt idx="41">
                  <c:v>-29.216611999999998</c:v>
                </c:pt>
                <c:pt idx="42">
                  <c:v>-30.860631999999999</c:v>
                </c:pt>
                <c:pt idx="43">
                  <c:v>-32.222822000000001</c:v>
                </c:pt>
                <c:pt idx="44">
                  <c:v>-33.444094</c:v>
                </c:pt>
                <c:pt idx="45">
                  <c:v>-34.486871999999998</c:v>
                </c:pt>
                <c:pt idx="46">
                  <c:v>-35.473287999999997</c:v>
                </c:pt>
                <c:pt idx="47">
                  <c:v>-36.337572000000002</c:v>
                </c:pt>
                <c:pt idx="48">
                  <c:v>-37.145491999999997</c:v>
                </c:pt>
                <c:pt idx="49">
                  <c:v>-37.840679999999999</c:v>
                </c:pt>
                <c:pt idx="50">
                  <c:v>-38.479495999999997</c:v>
                </c:pt>
                <c:pt idx="51">
                  <c:v>-39.033767999999995</c:v>
                </c:pt>
                <c:pt idx="52">
                  <c:v>-39.559855999999996</c:v>
                </c:pt>
                <c:pt idx="53">
                  <c:v>-40.010787999999998</c:v>
                </c:pt>
                <c:pt idx="54">
                  <c:v>-40.424140000000001</c:v>
                </c:pt>
                <c:pt idx="55">
                  <c:v>-40.781127999999995</c:v>
                </c:pt>
                <c:pt idx="56">
                  <c:v>-41.119327999999996</c:v>
                </c:pt>
                <c:pt idx="57">
                  <c:v>-41.419947999999998</c:v>
                </c:pt>
                <c:pt idx="58">
                  <c:v>-41.682991999999999</c:v>
                </c:pt>
                <c:pt idx="59">
                  <c:v>-41.946035999999999</c:v>
                </c:pt>
                <c:pt idx="60">
                  <c:v>-42.171499999999995</c:v>
                </c:pt>
                <c:pt idx="61">
                  <c:v>-42.387571999999999</c:v>
                </c:pt>
                <c:pt idx="62">
                  <c:v>-42.584851999999998</c:v>
                </c:pt>
                <c:pt idx="63">
                  <c:v>-42.782136000000001</c:v>
                </c:pt>
                <c:pt idx="64">
                  <c:v>-42.951236000000002</c:v>
                </c:pt>
                <c:pt idx="65">
                  <c:v>-43.110939999999999</c:v>
                </c:pt>
                <c:pt idx="66">
                  <c:v>-43.280043999999997</c:v>
                </c:pt>
                <c:pt idx="67">
                  <c:v>-43.439743999999997</c:v>
                </c:pt>
                <c:pt idx="68">
                  <c:v>-43.608847999999995</c:v>
                </c:pt>
                <c:pt idx="69">
                  <c:v>-43.796731999999999</c:v>
                </c:pt>
                <c:pt idx="70">
                  <c:v>-44.003411999999997</c:v>
                </c:pt>
                <c:pt idx="71">
                  <c:v>-44.219479999999997</c:v>
                </c:pt>
                <c:pt idx="72">
                  <c:v>-44.463735999999997</c:v>
                </c:pt>
                <c:pt idx="73">
                  <c:v>-44.754964000000001</c:v>
                </c:pt>
                <c:pt idx="74">
                  <c:v>-45.074371999999997</c:v>
                </c:pt>
                <c:pt idx="75">
                  <c:v>-45.440751999999996</c:v>
                </c:pt>
                <c:pt idx="76">
                  <c:v>-45.854107999999997</c:v>
                </c:pt>
                <c:pt idx="77">
                  <c:v>-46.314436000000001</c:v>
                </c:pt>
                <c:pt idx="78">
                  <c:v>-46.821736000000001</c:v>
                </c:pt>
                <c:pt idx="79">
                  <c:v>-47.432367999999997</c:v>
                </c:pt>
                <c:pt idx="80">
                  <c:v>-48.118159999999996</c:v>
                </c:pt>
                <c:pt idx="81">
                  <c:v>-48.944868</c:v>
                </c:pt>
                <c:pt idx="82">
                  <c:v>-49.884307999999997</c:v>
                </c:pt>
                <c:pt idx="83">
                  <c:v>-51.049215999999994</c:v>
                </c:pt>
                <c:pt idx="84">
                  <c:v>-52.4208</c:v>
                </c:pt>
                <c:pt idx="85">
                  <c:v>-54.130579999999995</c:v>
                </c:pt>
                <c:pt idx="86">
                  <c:v>-56.216139999999996</c:v>
                </c:pt>
                <c:pt idx="87">
                  <c:v>-58.790208</c:v>
                </c:pt>
                <c:pt idx="88">
                  <c:v>-61.974911999999996</c:v>
                </c:pt>
                <c:pt idx="89">
                  <c:v>-65.911171999999993</c:v>
                </c:pt>
                <c:pt idx="90">
                  <c:v>-70.749296000000001</c:v>
                </c:pt>
                <c:pt idx="91">
                  <c:v>-65.281744000000003</c:v>
                </c:pt>
                <c:pt idx="92">
                  <c:v>-61.157603999999999</c:v>
                </c:pt>
                <c:pt idx="93">
                  <c:v>-58.010475999999997</c:v>
                </c:pt>
                <c:pt idx="94">
                  <c:v>-55.567923999999998</c:v>
                </c:pt>
                <c:pt idx="95">
                  <c:v>-53.623283999999998</c:v>
                </c:pt>
                <c:pt idx="96">
                  <c:v>-52.026232</c:v>
                </c:pt>
                <c:pt idx="97">
                  <c:v>-50.711016000000001</c:v>
                </c:pt>
                <c:pt idx="98">
                  <c:v>-49.527319999999996</c:v>
                </c:pt>
                <c:pt idx="99">
                  <c:v>-48.493939999999995</c:v>
                </c:pt>
                <c:pt idx="100">
                  <c:v>-47.507523999999997</c:v>
                </c:pt>
                <c:pt idx="101">
                  <c:v>-46.60566</c:v>
                </c:pt>
                <c:pt idx="102">
                  <c:v>-45.675615999999998</c:v>
                </c:pt>
                <c:pt idx="103">
                  <c:v>-44.783144</c:v>
                </c:pt>
                <c:pt idx="104">
                  <c:v>-43.881284000000001</c:v>
                </c:pt>
                <c:pt idx="105">
                  <c:v>-43.007599999999996</c:v>
                </c:pt>
                <c:pt idx="106">
                  <c:v>-42.096343999999995</c:v>
                </c:pt>
                <c:pt idx="107">
                  <c:v>-41.241451999999995</c:v>
                </c:pt>
                <c:pt idx="108">
                  <c:v>-40.339591999999996</c:v>
                </c:pt>
                <c:pt idx="109">
                  <c:v>-39.494091999999995</c:v>
                </c:pt>
                <c:pt idx="110">
                  <c:v>-38.620412000000002</c:v>
                </c:pt>
                <c:pt idx="111">
                  <c:v>-37.803100000000001</c:v>
                </c:pt>
                <c:pt idx="112">
                  <c:v>-36.948208000000001</c:v>
                </c:pt>
                <c:pt idx="113">
                  <c:v>-36.140291999999995</c:v>
                </c:pt>
                <c:pt idx="114">
                  <c:v>-35.304183999999999</c:v>
                </c:pt>
                <c:pt idx="115">
                  <c:v>-34.515056000000001</c:v>
                </c:pt>
                <c:pt idx="116">
                  <c:v>-33.688347999999998</c:v>
                </c:pt>
                <c:pt idx="117">
                  <c:v>-32.889823999999997</c:v>
                </c:pt>
                <c:pt idx="118">
                  <c:v>-32.044328</c:v>
                </c:pt>
                <c:pt idx="119">
                  <c:v>-31.236409999999999</c:v>
                </c:pt>
                <c:pt idx="120">
                  <c:v>-30.372121999999997</c:v>
                </c:pt>
                <c:pt idx="121">
                  <c:v>-29.517232</c:v>
                </c:pt>
                <c:pt idx="122">
                  <c:v>-28.624761999999997</c:v>
                </c:pt>
                <c:pt idx="123">
                  <c:v>-27.732294</c:v>
                </c:pt>
                <c:pt idx="124">
                  <c:v>-26.764669999999999</c:v>
                </c:pt>
                <c:pt idx="125">
                  <c:v>-25.825229999999998</c:v>
                </c:pt>
                <c:pt idx="126">
                  <c:v>-24.801237999999998</c:v>
                </c:pt>
                <c:pt idx="127">
                  <c:v>-23.796035999999997</c:v>
                </c:pt>
                <c:pt idx="128">
                  <c:v>-22.715679999999999</c:v>
                </c:pt>
                <c:pt idx="129">
                  <c:v>-21.644717999999997</c:v>
                </c:pt>
                <c:pt idx="130">
                  <c:v>-20.517388</c:v>
                </c:pt>
                <c:pt idx="131">
                  <c:v>-19.408847999999999</c:v>
                </c:pt>
                <c:pt idx="132">
                  <c:v>-18.253336000000001</c:v>
                </c:pt>
                <c:pt idx="133">
                  <c:v>-17.107218</c:v>
                </c:pt>
                <c:pt idx="134">
                  <c:v>-15.904733999999999</c:v>
                </c:pt>
                <c:pt idx="135">
                  <c:v>-14.711644</c:v>
                </c:pt>
                <c:pt idx="136">
                  <c:v>-13.480976</c:v>
                </c:pt>
                <c:pt idx="137">
                  <c:v>-12.250309</c:v>
                </c:pt>
                <c:pt idx="138">
                  <c:v>-10.972669</c:v>
                </c:pt>
                <c:pt idx="139">
                  <c:v>-9.7138189999999991</c:v>
                </c:pt>
                <c:pt idx="140">
                  <c:v>-8.4418159999999993</c:v>
                </c:pt>
                <c:pt idx="141">
                  <c:v>-7.250604</c:v>
                </c:pt>
                <c:pt idx="142">
                  <c:v>-6.0265129999999996</c:v>
                </c:pt>
                <c:pt idx="143">
                  <c:v>-4.7873899999999994</c:v>
                </c:pt>
                <c:pt idx="144">
                  <c:v>-3.4082909999999997</c:v>
                </c:pt>
                <c:pt idx="145">
                  <c:v>-1.8939119999999998</c:v>
                </c:pt>
                <c:pt idx="146">
                  <c:v>-1.2212732E-2</c:v>
                </c:pt>
                <c:pt idx="147">
                  <c:v>2.3861789999999998</c:v>
                </c:pt>
                <c:pt idx="148">
                  <c:v>4.7498129999999996</c:v>
                </c:pt>
                <c:pt idx="149">
                  <c:v>6.8410079999999995</c:v>
                </c:pt>
                <c:pt idx="150">
                  <c:v>9.0486939999999993</c:v>
                </c:pt>
                <c:pt idx="151">
                  <c:v>11.080705</c:v>
                </c:pt>
                <c:pt idx="152">
                  <c:v>12.783911</c:v>
                </c:pt>
                <c:pt idx="153">
                  <c:v>14.135767</c:v>
                </c:pt>
                <c:pt idx="154">
                  <c:v>15.197334999999999</c:v>
                </c:pt>
                <c:pt idx="155">
                  <c:v>15.976130999999999</c:v>
                </c:pt>
                <c:pt idx="156">
                  <c:v>16.598980000000001</c:v>
                </c:pt>
                <c:pt idx="157">
                  <c:v>17.126006</c:v>
                </c:pt>
                <c:pt idx="158">
                  <c:v>17.645517999999999</c:v>
                </c:pt>
                <c:pt idx="159">
                  <c:v>18.092692</c:v>
                </c:pt>
                <c:pt idx="160">
                  <c:v>18.513559999999998</c:v>
                </c:pt>
                <c:pt idx="161">
                  <c:v>18.848941999999997</c:v>
                </c:pt>
                <c:pt idx="162">
                  <c:v>19.189959999999999</c:v>
                </c:pt>
                <c:pt idx="163">
                  <c:v>19.469912000000001</c:v>
                </c:pt>
                <c:pt idx="164">
                  <c:v>19.759259999999998</c:v>
                </c:pt>
                <c:pt idx="165">
                  <c:v>19.986604</c:v>
                </c:pt>
                <c:pt idx="166">
                  <c:v>20.209251999999999</c:v>
                </c:pt>
                <c:pt idx="167">
                  <c:v>20.352048</c:v>
                </c:pt>
                <c:pt idx="168">
                  <c:v>20.483567999999998</c:v>
                </c:pt>
                <c:pt idx="169">
                  <c:v>20.531479999999998</c:v>
                </c:pt>
                <c:pt idx="170">
                  <c:v>20.58221</c:v>
                </c:pt>
                <c:pt idx="171">
                  <c:v>20.564360000000001</c:v>
                </c:pt>
                <c:pt idx="172">
                  <c:v>20.583147999999998</c:v>
                </c:pt>
                <c:pt idx="173">
                  <c:v>20.576571999999999</c:v>
                </c:pt>
                <c:pt idx="174">
                  <c:v>20.644213999999998</c:v>
                </c:pt>
                <c:pt idx="175">
                  <c:v>20.713732</c:v>
                </c:pt>
                <c:pt idx="176">
                  <c:v>20.878133999999999</c:v>
                </c:pt>
                <c:pt idx="177">
                  <c:v>21.047231999999997</c:v>
                </c:pt>
                <c:pt idx="178">
                  <c:v>21.305579999999999</c:v>
                </c:pt>
                <c:pt idx="179">
                  <c:v>21.564864</c:v>
                </c:pt>
                <c:pt idx="180">
                  <c:v>21.894607999999998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86E-4CF6-8E64-D8639B54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FE56F-569A-5ED2-8DF1-34E193FB6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F586-DEBE-45DD-9A8A-E0D33C65AC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8.2473609999999997</v>
      </c>
      <c r="C3">
        <v>-0.49998799999999999</v>
      </c>
      <c r="D3">
        <v>32.485866000000001</v>
      </c>
      <c r="E3">
        <v>-0.49998799999999999</v>
      </c>
      <c r="F3">
        <v>25.402480000000001</v>
      </c>
      <c r="G3">
        <v>-0.49998799999999999</v>
      </c>
      <c r="H3">
        <v>24.138932</v>
      </c>
      <c r="I3">
        <v>-0.49998799999999999</v>
      </c>
      <c r="J3">
        <v>23.691758</v>
      </c>
      <c r="K3">
        <v>-0.49998799999999999</v>
      </c>
      <c r="L3">
        <v>23.543327999999999</v>
      </c>
      <c r="M3">
        <v>-0.49998799999999999</v>
      </c>
      <c r="N3">
        <v>23.503869999999999</v>
      </c>
      <c r="O3">
        <v>-0.49998799999999999</v>
      </c>
      <c r="P3">
        <v>23.256798</v>
      </c>
      <c r="Q3">
        <v>-0.49998799999999999</v>
      </c>
      <c r="R3">
        <v>22.733529999999998</v>
      </c>
      <c r="S3">
        <v>-0.49998799999999999</v>
      </c>
      <c r="T3">
        <v>22.217776000000001</v>
      </c>
    </row>
    <row r="4" spans="1:20" x14ac:dyDescent="0.35">
      <c r="A4">
        <v>-0.509996</v>
      </c>
      <c r="B4">
        <v>6.5410110000000001</v>
      </c>
      <c r="C4">
        <v>-0.509996</v>
      </c>
      <c r="D4">
        <v>29.244793999999999</v>
      </c>
      <c r="E4">
        <v>-0.509996</v>
      </c>
      <c r="F4">
        <v>22.574763999999998</v>
      </c>
      <c r="G4">
        <v>-0.509996</v>
      </c>
      <c r="H4">
        <v>21.512257999999999</v>
      </c>
      <c r="I4">
        <v>-0.509996</v>
      </c>
      <c r="J4">
        <v>21.165603999999998</v>
      </c>
      <c r="K4">
        <v>-0.509996</v>
      </c>
      <c r="L4">
        <v>21.069777999999999</v>
      </c>
      <c r="M4">
        <v>-0.509996</v>
      </c>
      <c r="N4">
        <v>21.112054000000001</v>
      </c>
      <c r="O4">
        <v>-0.509996</v>
      </c>
      <c r="P4">
        <v>20.919467999999998</v>
      </c>
      <c r="Q4">
        <v>-0.509996</v>
      </c>
      <c r="R4">
        <v>20.369896000000001</v>
      </c>
      <c r="S4">
        <v>-0.509996</v>
      </c>
      <c r="T4">
        <v>19.941509999999997</v>
      </c>
    </row>
    <row r="5" spans="1:20" x14ac:dyDescent="0.35">
      <c r="A5">
        <v>-0.52000400000000002</v>
      </c>
      <c r="B5">
        <v>5.1190519999999999</v>
      </c>
      <c r="C5">
        <v>-0.52000400000000002</v>
      </c>
      <c r="D5">
        <v>26.952558</v>
      </c>
      <c r="E5">
        <v>-0.52000400000000002</v>
      </c>
      <c r="F5">
        <v>20.554966</v>
      </c>
      <c r="G5">
        <v>-0.52000400000000002</v>
      </c>
      <c r="H5">
        <v>19.535671999999998</v>
      </c>
      <c r="I5">
        <v>-0.52000400000000002</v>
      </c>
      <c r="J5">
        <v>19.251021999999999</v>
      </c>
      <c r="K5">
        <v>-0.52000400000000002</v>
      </c>
      <c r="L5">
        <v>19.228476000000001</v>
      </c>
      <c r="M5">
        <v>-0.52000400000000002</v>
      </c>
      <c r="N5">
        <v>19.276385999999999</v>
      </c>
      <c r="O5">
        <v>-0.52000400000000002</v>
      </c>
      <c r="P5">
        <v>19.080984000000001</v>
      </c>
      <c r="Q5">
        <v>-0.52000400000000002</v>
      </c>
      <c r="R5">
        <v>18.602808</v>
      </c>
      <c r="S5">
        <v>-0.52000400000000002</v>
      </c>
      <c r="T5">
        <v>18.117117999999998</v>
      </c>
    </row>
    <row r="6" spans="1:20" x14ac:dyDescent="0.35">
      <c r="A6">
        <v>-0.53001199999999993</v>
      </c>
      <c r="B6">
        <v>5.0823749999999999</v>
      </c>
      <c r="C6">
        <v>-0.53001199999999993</v>
      </c>
      <c r="D6">
        <v>25.195803999999999</v>
      </c>
      <c r="E6">
        <v>-0.53001199999999993</v>
      </c>
      <c r="F6">
        <v>18.882759999999998</v>
      </c>
      <c r="G6">
        <v>-0.53001199999999993</v>
      </c>
      <c r="H6">
        <v>17.942381999999998</v>
      </c>
      <c r="I6">
        <v>-0.53001199999999993</v>
      </c>
      <c r="J6">
        <v>17.69061</v>
      </c>
      <c r="K6">
        <v>-0.53001199999999993</v>
      </c>
      <c r="L6">
        <v>17.668063999999998</v>
      </c>
      <c r="M6">
        <v>-0.53001199999999993</v>
      </c>
      <c r="N6">
        <v>17.76013</v>
      </c>
      <c r="O6">
        <v>-0.53001199999999993</v>
      </c>
      <c r="P6">
        <v>17.579757999999998</v>
      </c>
      <c r="Q6">
        <v>-0.53001199999999993</v>
      </c>
      <c r="R6">
        <v>17.051791999999999</v>
      </c>
      <c r="S6">
        <v>-0.53001199999999993</v>
      </c>
      <c r="T6">
        <v>16.642195999999998</v>
      </c>
    </row>
    <row r="7" spans="1:20" x14ac:dyDescent="0.35">
      <c r="A7">
        <v>-0.54001900000000003</v>
      </c>
      <c r="B7">
        <v>4.0395949999999994</v>
      </c>
      <c r="C7">
        <v>-0.54001900000000003</v>
      </c>
      <c r="D7">
        <v>23.739671999999999</v>
      </c>
      <c r="E7">
        <v>-0.54001900000000003</v>
      </c>
      <c r="F7">
        <v>17.49239</v>
      </c>
      <c r="G7">
        <v>-0.54001900000000003</v>
      </c>
      <c r="H7">
        <v>16.552008000000001</v>
      </c>
      <c r="I7">
        <v>-0.54001900000000003</v>
      </c>
      <c r="J7">
        <v>16.322785</v>
      </c>
      <c r="K7">
        <v>-0.54001900000000003</v>
      </c>
      <c r="L7">
        <v>16.341573</v>
      </c>
      <c r="M7">
        <v>-0.54001900000000003</v>
      </c>
      <c r="N7">
        <v>16.411092999999997</v>
      </c>
      <c r="O7">
        <v>-0.54001900000000003</v>
      </c>
      <c r="P7">
        <v>16.209111999999998</v>
      </c>
      <c r="Q7">
        <v>-0.54001900000000003</v>
      </c>
      <c r="R7">
        <v>15.746906999999998</v>
      </c>
      <c r="S7">
        <v>-0.54001900000000003</v>
      </c>
      <c r="T7">
        <v>15.274367999999999</v>
      </c>
    </row>
    <row r="8" spans="1:20" x14ac:dyDescent="0.35">
      <c r="A8">
        <v>-0.55002699999999993</v>
      </c>
      <c r="B8">
        <v>3.1377319999999997</v>
      </c>
      <c r="C8">
        <v>-0.55002699999999993</v>
      </c>
      <c r="D8">
        <v>22.471423999999999</v>
      </c>
      <c r="E8">
        <v>-0.55002699999999993</v>
      </c>
      <c r="F8">
        <v>16.214748999999998</v>
      </c>
      <c r="G8">
        <v>-0.55002699999999993</v>
      </c>
      <c r="H8">
        <v>15.330734999999999</v>
      </c>
      <c r="I8">
        <v>-0.55002699999999993</v>
      </c>
      <c r="J8">
        <v>15.121239999999998</v>
      </c>
      <c r="K8">
        <v>-0.55002699999999993</v>
      </c>
      <c r="L8">
        <v>15.115603</v>
      </c>
      <c r="M8">
        <v>-0.55002699999999993</v>
      </c>
      <c r="N8">
        <v>15.204849999999999</v>
      </c>
      <c r="O8">
        <v>-0.55002699999999993</v>
      </c>
      <c r="P8">
        <v>15.015082999999999</v>
      </c>
      <c r="Q8">
        <v>-0.55002699999999993</v>
      </c>
      <c r="R8">
        <v>14.503088</v>
      </c>
      <c r="S8">
        <v>-0.55002699999999993</v>
      </c>
      <c r="T8">
        <v>14.103824999999999</v>
      </c>
    </row>
    <row r="9" spans="1:20" x14ac:dyDescent="0.35">
      <c r="A9">
        <v>-0.56003499999999995</v>
      </c>
      <c r="B9">
        <v>2.276265</v>
      </c>
      <c r="C9">
        <v>-0.56003499999999995</v>
      </c>
      <c r="D9">
        <v>21.306518000000001</v>
      </c>
      <c r="E9">
        <v>-0.56003499999999995</v>
      </c>
      <c r="F9">
        <v>15.106209</v>
      </c>
      <c r="G9">
        <v>-0.56003499999999995</v>
      </c>
      <c r="H9">
        <v>14.207163999999999</v>
      </c>
      <c r="I9">
        <v>-0.56003499999999995</v>
      </c>
      <c r="J9">
        <v>13.99579</v>
      </c>
      <c r="K9">
        <v>-0.56003499999999995</v>
      </c>
      <c r="L9">
        <v>14.021154999999998</v>
      </c>
      <c r="M9">
        <v>-0.56003499999999995</v>
      </c>
      <c r="N9">
        <v>14.0794</v>
      </c>
      <c r="O9">
        <v>-0.56003499999999995</v>
      </c>
      <c r="P9">
        <v>13.868965999999999</v>
      </c>
      <c r="Q9">
        <v>-0.56003499999999995</v>
      </c>
      <c r="R9">
        <v>13.416155</v>
      </c>
      <c r="S9">
        <v>-0.56003499999999995</v>
      </c>
      <c r="T9">
        <v>12.963344999999999</v>
      </c>
    </row>
    <row r="10" spans="1:20" x14ac:dyDescent="0.35">
      <c r="A10">
        <v>-0.57004299999999997</v>
      </c>
      <c r="B10">
        <v>1.5012259999999999</v>
      </c>
      <c r="C10">
        <v>-0.57004299999999997</v>
      </c>
      <c r="D10">
        <v>20.244949999999999</v>
      </c>
      <c r="E10">
        <v>-0.57004299999999997</v>
      </c>
      <c r="F10">
        <v>14.025851999999999</v>
      </c>
      <c r="G10">
        <v>-0.57004299999999997</v>
      </c>
      <c r="H10">
        <v>13.179416</v>
      </c>
      <c r="I10">
        <v>-0.57004299999999997</v>
      </c>
      <c r="J10">
        <v>12.980255</v>
      </c>
      <c r="K10">
        <v>-0.57004299999999997</v>
      </c>
      <c r="L10">
        <v>12.972738999999999</v>
      </c>
      <c r="M10">
        <v>-0.57004299999999997</v>
      </c>
      <c r="N10">
        <v>13.046953999999999</v>
      </c>
      <c r="O10">
        <v>-0.57004299999999997</v>
      </c>
      <c r="P10">
        <v>12.838398999999999</v>
      </c>
      <c r="Q10">
        <v>-0.57004299999999997</v>
      </c>
      <c r="R10">
        <v>12.348011</v>
      </c>
      <c r="S10">
        <v>-0.57004299999999997</v>
      </c>
      <c r="T10">
        <v>11.9619</v>
      </c>
    </row>
    <row r="11" spans="1:20" x14ac:dyDescent="0.35">
      <c r="A11">
        <v>-0.58004999999999995</v>
      </c>
      <c r="B11">
        <v>0.73558199999999996</v>
      </c>
      <c r="C11">
        <v>-0.58004999999999995</v>
      </c>
      <c r="D11">
        <v>19.211565999999998</v>
      </c>
      <c r="E11">
        <v>-0.58004999999999995</v>
      </c>
      <c r="F11">
        <v>13.086411</v>
      </c>
      <c r="G11">
        <v>-0.58004999999999995</v>
      </c>
      <c r="H11">
        <v>12.203336</v>
      </c>
      <c r="I11">
        <v>-0.58004999999999995</v>
      </c>
      <c r="J11">
        <v>12.000416999999999</v>
      </c>
      <c r="K11">
        <v>-0.58004999999999995</v>
      </c>
      <c r="L11">
        <v>12.020145999999999</v>
      </c>
      <c r="M11">
        <v>-0.58004999999999995</v>
      </c>
      <c r="N11">
        <v>12.057724</v>
      </c>
      <c r="O11">
        <v>-0.58004999999999995</v>
      </c>
      <c r="P11">
        <v>11.832257999999999</v>
      </c>
      <c r="Q11">
        <v>-0.58004999999999995</v>
      </c>
      <c r="R11">
        <v>11.395417999999999</v>
      </c>
      <c r="S11">
        <v>-0.58004999999999995</v>
      </c>
      <c r="T11">
        <v>10.956697999999999</v>
      </c>
    </row>
    <row r="12" spans="1:20" x14ac:dyDescent="0.35">
      <c r="A12">
        <v>-0.59005799999999997</v>
      </c>
      <c r="B12">
        <v>4.0395960000000002E-2</v>
      </c>
      <c r="C12">
        <v>-0.59005799999999997</v>
      </c>
      <c r="D12">
        <v>18.234548</v>
      </c>
      <c r="E12">
        <v>-0.59005799999999997</v>
      </c>
      <c r="F12">
        <v>12.118786999999999</v>
      </c>
      <c r="G12">
        <v>-0.59005799999999997</v>
      </c>
      <c r="H12">
        <v>11.284564</v>
      </c>
      <c r="I12">
        <v>-0.59005799999999997</v>
      </c>
      <c r="J12">
        <v>11.097614999999999</v>
      </c>
      <c r="K12">
        <v>-0.59005799999999997</v>
      </c>
      <c r="L12">
        <v>11.081643999999999</v>
      </c>
      <c r="M12">
        <v>-0.59005799999999997</v>
      </c>
      <c r="N12">
        <v>11.132375</v>
      </c>
      <c r="O12">
        <v>-0.59005799999999997</v>
      </c>
      <c r="P12">
        <v>10.908787</v>
      </c>
      <c r="Q12">
        <v>-0.59005799999999997</v>
      </c>
      <c r="R12">
        <v>10.435309</v>
      </c>
      <c r="S12">
        <v>-0.59005799999999997</v>
      </c>
      <c r="T12">
        <v>10.071745999999999</v>
      </c>
    </row>
    <row r="13" spans="1:20" x14ac:dyDescent="0.35">
      <c r="A13">
        <v>-0.60006599999999999</v>
      </c>
      <c r="B13">
        <v>-0.65948699999999993</v>
      </c>
      <c r="C13">
        <v>-0.60006599999999999</v>
      </c>
      <c r="D13">
        <v>17.219950000000001</v>
      </c>
      <c r="E13">
        <v>-0.60006599999999999</v>
      </c>
      <c r="F13">
        <v>11.254501999999999</v>
      </c>
      <c r="G13">
        <v>-0.60006599999999999</v>
      </c>
      <c r="H13">
        <v>10.406186</v>
      </c>
      <c r="I13">
        <v>-0.60006599999999999</v>
      </c>
      <c r="J13">
        <v>10.204205999999999</v>
      </c>
      <c r="K13">
        <v>-0.60006599999999999</v>
      </c>
      <c r="L13">
        <v>10.218297999999999</v>
      </c>
      <c r="M13">
        <v>-0.60006599999999999</v>
      </c>
      <c r="N13">
        <v>10.225814</v>
      </c>
      <c r="O13">
        <v>-0.60006599999999999</v>
      </c>
      <c r="P13">
        <v>9.9937719999999999</v>
      </c>
      <c r="Q13">
        <v>-0.60006599999999999</v>
      </c>
      <c r="R13">
        <v>9.5738419999999991</v>
      </c>
      <c r="S13">
        <v>-0.60006599999999999</v>
      </c>
      <c r="T13">
        <v>9.1651849999999992</v>
      </c>
    </row>
    <row r="14" spans="1:20" x14ac:dyDescent="0.35">
      <c r="A14">
        <v>-0.61007400000000001</v>
      </c>
      <c r="B14">
        <v>-1.300468</v>
      </c>
      <c r="C14">
        <v>-0.61007400000000001</v>
      </c>
      <c r="D14">
        <v>16.242933000000001</v>
      </c>
      <c r="E14">
        <v>-0.61007400000000001</v>
      </c>
      <c r="F14">
        <v>10.362033</v>
      </c>
      <c r="G14">
        <v>-0.61007400000000001</v>
      </c>
      <c r="H14">
        <v>9.5588110000000004</v>
      </c>
      <c r="I14">
        <v>-0.61007400000000001</v>
      </c>
      <c r="J14">
        <v>9.3756190000000004</v>
      </c>
      <c r="K14">
        <v>-0.61007400000000001</v>
      </c>
      <c r="L14">
        <v>9.3493149999999989</v>
      </c>
      <c r="M14">
        <v>-0.61007400000000001</v>
      </c>
      <c r="N14">
        <v>9.3793769999999999</v>
      </c>
      <c r="O14">
        <v>-0.61007400000000001</v>
      </c>
      <c r="P14">
        <v>9.1435779999999998</v>
      </c>
      <c r="Q14">
        <v>-0.61007400000000001</v>
      </c>
      <c r="R14">
        <v>8.6964039999999994</v>
      </c>
      <c r="S14">
        <v>-0.61007400000000001</v>
      </c>
      <c r="T14">
        <v>8.352568999999999</v>
      </c>
    </row>
    <row r="15" spans="1:20" x14ac:dyDescent="0.35">
      <c r="A15">
        <v>-0.62008200000000002</v>
      </c>
      <c r="B15">
        <v>-1.9611759999999998</v>
      </c>
      <c r="C15">
        <v>-0.62008200000000002</v>
      </c>
      <c r="D15">
        <v>15.218942</v>
      </c>
      <c r="E15">
        <v>-0.62008200000000002</v>
      </c>
      <c r="F15">
        <v>9.5606899999999992</v>
      </c>
      <c r="G15">
        <v>-0.62008200000000002</v>
      </c>
      <c r="H15">
        <v>8.7386789999999994</v>
      </c>
      <c r="I15">
        <v>-0.62008200000000002</v>
      </c>
      <c r="J15">
        <v>8.5432749999999995</v>
      </c>
      <c r="K15">
        <v>-0.62008200000000002</v>
      </c>
      <c r="L15">
        <v>8.5460929999999991</v>
      </c>
      <c r="M15">
        <v>-0.62008200000000002</v>
      </c>
      <c r="N15">
        <v>8.5301229999999997</v>
      </c>
      <c r="O15">
        <v>-0.62008200000000002</v>
      </c>
      <c r="P15">
        <v>8.2962019999999992</v>
      </c>
      <c r="Q15">
        <v>-0.62008200000000002</v>
      </c>
      <c r="R15">
        <v>7.8988179999999995</v>
      </c>
      <c r="S15">
        <v>-0.62008200000000002</v>
      </c>
      <c r="T15">
        <v>7.5136479999999999</v>
      </c>
    </row>
    <row r="16" spans="1:20" x14ac:dyDescent="0.35">
      <c r="A16">
        <v>-0.63008900000000001</v>
      </c>
      <c r="B16">
        <v>-2.5713429999999997</v>
      </c>
      <c r="C16">
        <v>-0.63008900000000001</v>
      </c>
      <c r="D16">
        <v>14.232529</v>
      </c>
      <c r="E16">
        <v>-0.63008900000000001</v>
      </c>
      <c r="F16">
        <v>8.7123739999999987</v>
      </c>
      <c r="G16">
        <v>-0.63008900000000001</v>
      </c>
      <c r="H16">
        <v>7.9457909999999998</v>
      </c>
      <c r="I16">
        <v>-0.63008900000000001</v>
      </c>
      <c r="J16">
        <v>7.7691749999999997</v>
      </c>
      <c r="K16">
        <v>-0.63008900000000001</v>
      </c>
      <c r="L16">
        <v>7.7362949999999993</v>
      </c>
      <c r="M16">
        <v>-0.63008900000000001</v>
      </c>
      <c r="N16">
        <v>7.7419319999999994</v>
      </c>
      <c r="O16">
        <v>-0.63008900000000001</v>
      </c>
      <c r="P16">
        <v>7.5051929999999993</v>
      </c>
      <c r="Q16">
        <v>-0.63008900000000001</v>
      </c>
      <c r="R16">
        <v>7.0815049999999999</v>
      </c>
      <c r="S16">
        <v>-0.63008900000000001</v>
      </c>
      <c r="T16">
        <v>6.764913</v>
      </c>
    </row>
    <row r="17" spans="1:20" x14ac:dyDescent="0.35">
      <c r="A17">
        <v>-0.64009699999999992</v>
      </c>
      <c r="B17">
        <v>-3.2034929999999999</v>
      </c>
      <c r="C17">
        <v>-0.64009699999999992</v>
      </c>
      <c r="D17">
        <v>13.199143999999999</v>
      </c>
      <c r="E17">
        <v>-0.64009699999999992</v>
      </c>
      <c r="F17">
        <v>7.9448509999999999</v>
      </c>
      <c r="G17">
        <v>-0.64009699999999992</v>
      </c>
      <c r="H17">
        <v>7.1763889999999995</v>
      </c>
      <c r="I17">
        <v>-0.64009699999999992</v>
      </c>
      <c r="J17">
        <v>6.9828639999999993</v>
      </c>
      <c r="K17">
        <v>-0.64009699999999992</v>
      </c>
      <c r="L17">
        <v>6.9856819999999997</v>
      </c>
      <c r="M17">
        <v>-0.64009699999999992</v>
      </c>
      <c r="N17">
        <v>6.9452859999999994</v>
      </c>
      <c r="O17">
        <v>-0.64009699999999992</v>
      </c>
      <c r="P17">
        <v>6.7132439999999995</v>
      </c>
      <c r="Q17">
        <v>-0.64009699999999992</v>
      </c>
      <c r="R17">
        <v>6.3421649999999996</v>
      </c>
      <c r="S17">
        <v>-0.64009699999999992</v>
      </c>
      <c r="T17">
        <v>5.9861170000000001</v>
      </c>
    </row>
    <row r="18" spans="1:20" x14ac:dyDescent="0.35">
      <c r="A18">
        <v>-0.65010499999999993</v>
      </c>
      <c r="B18">
        <v>-3.7934619999999999</v>
      </c>
      <c r="C18">
        <v>-0.65010499999999993</v>
      </c>
      <c r="D18">
        <v>12.165759</v>
      </c>
      <c r="E18">
        <v>-0.65010499999999993</v>
      </c>
      <c r="F18">
        <v>7.1350530000000001</v>
      </c>
      <c r="G18">
        <v>-0.65010499999999993</v>
      </c>
      <c r="H18">
        <v>6.4191989999999999</v>
      </c>
      <c r="I18">
        <v>-0.65010499999999993</v>
      </c>
      <c r="J18">
        <v>6.2538580000000001</v>
      </c>
      <c r="K18">
        <v>-0.65010499999999993</v>
      </c>
      <c r="L18">
        <v>6.2125219999999999</v>
      </c>
      <c r="M18">
        <v>-0.65010499999999993</v>
      </c>
      <c r="N18">
        <v>6.1965519999999996</v>
      </c>
      <c r="O18">
        <v>-0.65010499999999993</v>
      </c>
      <c r="P18">
        <v>5.9635699999999998</v>
      </c>
      <c r="Q18">
        <v>-0.65010499999999993</v>
      </c>
      <c r="R18">
        <v>5.5708839999999995</v>
      </c>
      <c r="S18">
        <v>-0.65010499999999993</v>
      </c>
      <c r="T18">
        <v>5.2796569999999994</v>
      </c>
    </row>
    <row r="19" spans="1:20" x14ac:dyDescent="0.35">
      <c r="A19">
        <v>-0.66011299999999995</v>
      </c>
      <c r="B19">
        <v>-4.3928250000000002</v>
      </c>
      <c r="C19">
        <v>-0.66011299999999995</v>
      </c>
      <c r="D19">
        <v>11.104191</v>
      </c>
      <c r="E19">
        <v>-0.66011299999999995</v>
      </c>
      <c r="F19">
        <v>6.4004110000000001</v>
      </c>
      <c r="G19">
        <v>-0.66011299999999995</v>
      </c>
      <c r="H19">
        <v>5.6864349999999995</v>
      </c>
      <c r="I19">
        <v>-0.66011299999999995</v>
      </c>
      <c r="J19">
        <v>5.507002</v>
      </c>
      <c r="K19">
        <v>-0.66011299999999995</v>
      </c>
      <c r="L19">
        <v>5.501366</v>
      </c>
      <c r="M19">
        <v>-0.66011299999999995</v>
      </c>
      <c r="N19">
        <v>5.4449990000000001</v>
      </c>
      <c r="O19">
        <v>-0.66011299999999995</v>
      </c>
      <c r="P19">
        <v>5.2120179999999996</v>
      </c>
      <c r="Q19">
        <v>-0.66011299999999995</v>
      </c>
      <c r="R19">
        <v>4.8719399999999995</v>
      </c>
      <c r="S19">
        <v>-0.66011299999999995</v>
      </c>
      <c r="T19">
        <v>4.5468929999999999</v>
      </c>
    </row>
    <row r="20" spans="1:20" x14ac:dyDescent="0.35">
      <c r="A20">
        <v>-0.67011999999999994</v>
      </c>
      <c r="B20">
        <v>-4.965884</v>
      </c>
      <c r="C20">
        <v>-0.67011999999999994</v>
      </c>
      <c r="D20">
        <v>10.061411999999999</v>
      </c>
      <c r="E20">
        <v>-0.67011999999999994</v>
      </c>
      <c r="F20">
        <v>5.6112799999999998</v>
      </c>
      <c r="G20">
        <v>-0.67011999999999994</v>
      </c>
      <c r="H20">
        <v>4.960248</v>
      </c>
      <c r="I20">
        <v>-0.67011999999999994</v>
      </c>
      <c r="J20">
        <v>4.8127550000000001</v>
      </c>
      <c r="K20">
        <v>-0.67011999999999994</v>
      </c>
      <c r="L20">
        <v>4.7620259999999996</v>
      </c>
      <c r="M20">
        <v>-0.67011999999999994</v>
      </c>
      <c r="N20">
        <v>4.7329029999999994</v>
      </c>
      <c r="O20">
        <v>-0.67011999999999994</v>
      </c>
      <c r="P20">
        <v>4.5074369999999995</v>
      </c>
      <c r="Q20">
        <v>-0.67011999999999994</v>
      </c>
      <c r="R20">
        <v>4.1448130000000001</v>
      </c>
      <c r="S20">
        <v>-0.67011999999999994</v>
      </c>
      <c r="T20">
        <v>3.8798899999999996</v>
      </c>
    </row>
    <row r="21" spans="1:20" x14ac:dyDescent="0.35">
      <c r="A21">
        <v>-0.68012799999999995</v>
      </c>
      <c r="B21">
        <v>-5.5530349999999995</v>
      </c>
      <c r="C21">
        <v>-0.68012799999999995</v>
      </c>
      <c r="D21">
        <v>8.9688420000000004</v>
      </c>
      <c r="E21">
        <v>-0.68012799999999995</v>
      </c>
      <c r="F21">
        <v>4.898244</v>
      </c>
      <c r="G21">
        <v>-0.68012799999999995</v>
      </c>
      <c r="H21">
        <v>4.2556669999999999</v>
      </c>
      <c r="I21">
        <v>-0.68012799999999995</v>
      </c>
      <c r="J21">
        <v>4.0959620000000001</v>
      </c>
      <c r="K21">
        <v>-0.68012799999999995</v>
      </c>
      <c r="L21">
        <v>4.0875069999999996</v>
      </c>
      <c r="M21">
        <v>-0.68012799999999995</v>
      </c>
      <c r="N21">
        <v>4.0132909999999997</v>
      </c>
      <c r="O21">
        <v>-0.68012799999999995</v>
      </c>
      <c r="P21">
        <v>3.7915829999999997</v>
      </c>
      <c r="Q21">
        <v>-0.68012799999999995</v>
      </c>
      <c r="R21">
        <v>3.4787489999999996</v>
      </c>
      <c r="S21">
        <v>-0.68012799999999995</v>
      </c>
      <c r="T21">
        <v>3.1837649999999997</v>
      </c>
    </row>
    <row r="22" spans="1:20" x14ac:dyDescent="0.35">
      <c r="A22">
        <v>-0.69013599999999997</v>
      </c>
      <c r="B22">
        <v>-6.120457</v>
      </c>
      <c r="C22">
        <v>-0.69013599999999997</v>
      </c>
      <c r="D22">
        <v>7.8997579999999994</v>
      </c>
      <c r="E22">
        <v>-0.69013599999999997</v>
      </c>
      <c r="F22">
        <v>4.121327</v>
      </c>
      <c r="G22">
        <v>-0.69013599999999997</v>
      </c>
      <c r="H22">
        <v>3.5567229999999999</v>
      </c>
      <c r="I22">
        <v>-0.69013599999999997</v>
      </c>
      <c r="J22">
        <v>3.4317769999999999</v>
      </c>
      <c r="K22">
        <v>-0.69013599999999997</v>
      </c>
      <c r="L22">
        <v>3.3754109999999997</v>
      </c>
      <c r="M22">
        <v>-0.69013599999999997</v>
      </c>
      <c r="N22">
        <v>3.3312569999999999</v>
      </c>
      <c r="O22">
        <v>-0.69013599999999997</v>
      </c>
      <c r="P22">
        <v>3.1114279999999996</v>
      </c>
      <c r="Q22">
        <v>-0.69013599999999997</v>
      </c>
      <c r="R22">
        <v>2.7873209999999999</v>
      </c>
      <c r="S22">
        <v>-0.69013599999999997</v>
      </c>
      <c r="T22">
        <v>2.55246</v>
      </c>
    </row>
    <row r="23" spans="1:20" x14ac:dyDescent="0.35">
      <c r="A23">
        <v>-0.70014399999999999</v>
      </c>
      <c r="B23">
        <v>-6.7038500000000001</v>
      </c>
      <c r="C23">
        <v>-0.70014399999999999</v>
      </c>
      <c r="D23">
        <v>6.7987329999999995</v>
      </c>
      <c r="E23">
        <v>-0.70014399999999999</v>
      </c>
      <c r="F23">
        <v>3.4270799999999997</v>
      </c>
      <c r="G23">
        <v>-0.70014399999999999</v>
      </c>
      <c r="H23">
        <v>2.8793859999999998</v>
      </c>
      <c r="I23">
        <v>-0.70014399999999999</v>
      </c>
      <c r="J23">
        <v>2.7403489999999997</v>
      </c>
      <c r="K23">
        <v>-0.70014399999999999</v>
      </c>
      <c r="L23">
        <v>2.7271959999999997</v>
      </c>
      <c r="M23">
        <v>-0.70014399999999999</v>
      </c>
      <c r="N23">
        <v>2.6388889999999998</v>
      </c>
      <c r="O23">
        <v>-0.70014399999999999</v>
      </c>
      <c r="P23">
        <v>2.4303330000000001</v>
      </c>
      <c r="Q23">
        <v>-0.70014399999999999</v>
      </c>
      <c r="R23">
        <v>2.1503799999999997</v>
      </c>
      <c r="S23">
        <v>-0.70014399999999999</v>
      </c>
      <c r="T23">
        <v>1.8882759999999998</v>
      </c>
    </row>
    <row r="24" spans="1:20" x14ac:dyDescent="0.35">
      <c r="A24">
        <v>-0.71015200000000001</v>
      </c>
      <c r="B24">
        <v>-7.2759689999999999</v>
      </c>
      <c r="C24">
        <v>-0.71015200000000001</v>
      </c>
      <c r="D24">
        <v>5.7230739999999996</v>
      </c>
      <c r="E24">
        <v>-0.71015200000000001</v>
      </c>
      <c r="F24">
        <v>2.6642539999999997</v>
      </c>
      <c r="G24">
        <v>-0.71015200000000001</v>
      </c>
      <c r="H24">
        <v>2.197352</v>
      </c>
      <c r="I24">
        <v>-0.71015200000000001</v>
      </c>
      <c r="J24">
        <v>2.0958920000000001</v>
      </c>
      <c r="K24">
        <v>-0.71015200000000001</v>
      </c>
      <c r="L24">
        <v>2.0376469999999998</v>
      </c>
      <c r="M24">
        <v>-0.71015200000000001</v>
      </c>
      <c r="N24">
        <v>1.9869169999999998</v>
      </c>
      <c r="O24">
        <v>-0.71015200000000001</v>
      </c>
      <c r="P24">
        <v>1.7764819999999999</v>
      </c>
      <c r="Q24">
        <v>-0.71015200000000001</v>
      </c>
      <c r="R24">
        <v>1.4908919999999999</v>
      </c>
      <c r="S24">
        <v>-0.71015200000000001</v>
      </c>
      <c r="T24">
        <v>1.2813969999999999</v>
      </c>
    </row>
    <row r="25" spans="1:20" x14ac:dyDescent="0.35">
      <c r="A25">
        <v>-0.72015899999999999</v>
      </c>
      <c r="B25">
        <v>-7.9176079999999995</v>
      </c>
      <c r="C25">
        <v>-0.72015899999999999</v>
      </c>
      <c r="D25">
        <v>4.6070180000000001</v>
      </c>
      <c r="E25">
        <v>-0.72015899999999999</v>
      </c>
      <c r="F25">
        <v>1.976583</v>
      </c>
      <c r="G25">
        <v>-0.72015899999999999</v>
      </c>
      <c r="H25">
        <v>1.5369249999999999</v>
      </c>
      <c r="I25">
        <v>-0.72015899999999999</v>
      </c>
      <c r="J25">
        <v>1.4288889999999999</v>
      </c>
      <c r="K25">
        <v>-0.72015899999999999</v>
      </c>
      <c r="L25">
        <v>1.415737</v>
      </c>
      <c r="M25">
        <v>-0.72015899999999999</v>
      </c>
      <c r="N25">
        <v>1.317096</v>
      </c>
      <c r="O25">
        <v>-0.72015899999999999</v>
      </c>
      <c r="P25">
        <v>1.1198129999999999</v>
      </c>
      <c r="Q25">
        <v>-0.72015899999999999</v>
      </c>
      <c r="R25">
        <v>0.876498</v>
      </c>
      <c r="S25">
        <v>-0.72015899999999999</v>
      </c>
      <c r="T25">
        <v>0.64445599999999992</v>
      </c>
    </row>
    <row r="26" spans="1:20" x14ac:dyDescent="0.35">
      <c r="A26">
        <v>-0.73016700000000001</v>
      </c>
      <c r="B26">
        <v>-8.7386789999999994</v>
      </c>
      <c r="C26">
        <v>-0.73016700000000001</v>
      </c>
      <c r="D26">
        <v>3.4928409999999999</v>
      </c>
      <c r="E26">
        <v>-0.73016700000000001</v>
      </c>
      <c r="F26">
        <v>1.208121</v>
      </c>
      <c r="G26">
        <v>-0.73016700000000001</v>
      </c>
      <c r="H26">
        <v>0.86522499999999991</v>
      </c>
      <c r="I26">
        <v>-0.73016700000000001</v>
      </c>
      <c r="J26">
        <v>0.79758499999999999</v>
      </c>
      <c r="K26">
        <v>-0.73016700000000001</v>
      </c>
      <c r="L26">
        <v>0.73746099999999992</v>
      </c>
      <c r="M26">
        <v>-0.73016700000000001</v>
      </c>
      <c r="N26">
        <v>0.68015499999999995</v>
      </c>
      <c r="O26">
        <v>-0.73016700000000001</v>
      </c>
      <c r="P26">
        <v>0.481933</v>
      </c>
      <c r="Q26">
        <v>-0.73016700000000001</v>
      </c>
      <c r="R26">
        <v>0.22922299999999998</v>
      </c>
      <c r="S26">
        <v>-0.73016700000000001</v>
      </c>
      <c r="T26">
        <v>6.1063660000000006E-2</v>
      </c>
    </row>
    <row r="27" spans="1:20" x14ac:dyDescent="0.35">
      <c r="A27">
        <v>-0.74017499999999992</v>
      </c>
      <c r="B27">
        <v>-9.7823969999999996</v>
      </c>
      <c r="C27">
        <v>-0.74017499999999992</v>
      </c>
      <c r="D27">
        <v>2.2518389999999999</v>
      </c>
      <c r="E27">
        <v>-0.74017499999999992</v>
      </c>
      <c r="F27">
        <v>0.49884299999999998</v>
      </c>
      <c r="G27">
        <v>-0.74017499999999992</v>
      </c>
      <c r="H27">
        <v>0.20385799999999998</v>
      </c>
      <c r="I27">
        <v>-0.74017499999999992</v>
      </c>
      <c r="J27">
        <v>0.12776396000000001</v>
      </c>
      <c r="K27">
        <v>-0.74017499999999992</v>
      </c>
      <c r="L27">
        <v>0.120248432</v>
      </c>
      <c r="M27">
        <v>-0.74017499999999992</v>
      </c>
      <c r="N27">
        <v>9.3944090000000011E-3</v>
      </c>
      <c r="O27">
        <v>-0.74017499999999992</v>
      </c>
      <c r="P27">
        <v>-0.17003799999999999</v>
      </c>
      <c r="Q27">
        <v>-0.74017499999999992</v>
      </c>
      <c r="R27">
        <v>-0.37671499999999997</v>
      </c>
      <c r="S27">
        <v>-0.74017499999999992</v>
      </c>
      <c r="T27">
        <v>-0.56836100000000001</v>
      </c>
    </row>
    <row r="28" spans="1:20" x14ac:dyDescent="0.35">
      <c r="A28">
        <v>-0.75018299999999993</v>
      </c>
      <c r="B28">
        <v>-11.821923</v>
      </c>
      <c r="C28">
        <v>-0.75018299999999993</v>
      </c>
      <c r="D28">
        <v>0.91125699999999998</v>
      </c>
      <c r="E28">
        <v>-0.75018299999999993</v>
      </c>
      <c r="F28">
        <v>-0.30813599999999997</v>
      </c>
      <c r="G28">
        <v>-0.75018299999999993</v>
      </c>
      <c r="H28">
        <v>-0.48287199999999997</v>
      </c>
      <c r="I28">
        <v>-0.75018299999999993</v>
      </c>
      <c r="J28">
        <v>-0.50635799999999997</v>
      </c>
      <c r="K28">
        <v>-0.75018299999999993</v>
      </c>
      <c r="L28">
        <v>-0.56930099999999995</v>
      </c>
      <c r="M28">
        <v>-0.75018299999999993</v>
      </c>
      <c r="N28">
        <v>-0.63693999999999995</v>
      </c>
      <c r="O28">
        <v>-0.75018299999999993</v>
      </c>
      <c r="P28">
        <v>-0.80960999999999994</v>
      </c>
      <c r="Q28">
        <v>-0.75018299999999993</v>
      </c>
      <c r="R28">
        <v>-1.018635</v>
      </c>
      <c r="S28">
        <v>-0.75018299999999993</v>
      </c>
      <c r="T28">
        <v>-1.1472449999999998</v>
      </c>
    </row>
    <row r="29" spans="1:20" x14ac:dyDescent="0.35">
      <c r="A29">
        <v>-0.76018999999999992</v>
      </c>
      <c r="B29">
        <v>-21.414553999999999</v>
      </c>
      <c r="C29">
        <v>-0.76018999999999992</v>
      </c>
      <c r="D29">
        <v>-0.72994499999999995</v>
      </c>
      <c r="E29">
        <v>-0.76018999999999992</v>
      </c>
      <c r="F29">
        <v>-1.1114519999999999</v>
      </c>
      <c r="G29">
        <v>-0.76018999999999992</v>
      </c>
      <c r="H29">
        <v>-1.1966589999999999</v>
      </c>
      <c r="I29">
        <v>-0.76018999999999992</v>
      </c>
      <c r="J29">
        <v>-1.2136629999999999</v>
      </c>
      <c r="K29">
        <v>-0.76018999999999992</v>
      </c>
      <c r="L29">
        <v>-1.2208969999999999</v>
      </c>
      <c r="M29">
        <v>-0.76018999999999992</v>
      </c>
      <c r="N29">
        <v>-1.3404879999999999</v>
      </c>
      <c r="O29">
        <v>-0.76018999999999992</v>
      </c>
      <c r="P29">
        <v>-1.505641</v>
      </c>
      <c r="Q29">
        <v>-0.76018999999999992</v>
      </c>
      <c r="R29">
        <v>-1.6573609999999999</v>
      </c>
      <c r="S29">
        <v>-0.76018999999999992</v>
      </c>
      <c r="T29">
        <v>-1.8011899999999998</v>
      </c>
    </row>
    <row r="30" spans="1:20" x14ac:dyDescent="0.35">
      <c r="A30">
        <v>-0.77019799999999994</v>
      </c>
      <c r="B30">
        <v>-30.857811999999999</v>
      </c>
      <c r="C30">
        <v>-0.77019799999999994</v>
      </c>
      <c r="D30">
        <v>-2.5580970000000001</v>
      </c>
      <c r="E30">
        <v>-0.77019799999999994</v>
      </c>
      <c r="F30">
        <v>-2.0722179999999999</v>
      </c>
      <c r="G30">
        <v>-0.77019799999999994</v>
      </c>
      <c r="H30">
        <v>-1.9716039999999999</v>
      </c>
      <c r="I30">
        <v>-0.77019799999999994</v>
      </c>
      <c r="J30">
        <v>-1.9202169999999998</v>
      </c>
      <c r="K30">
        <v>-0.77019799999999994</v>
      </c>
      <c r="L30">
        <v>-1.9672829999999999</v>
      </c>
      <c r="M30">
        <v>-0.77019799999999994</v>
      </c>
      <c r="N30">
        <v>-2.046478</v>
      </c>
      <c r="O30">
        <v>-0.77019799999999994</v>
      </c>
      <c r="P30">
        <v>-2.1987609999999997</v>
      </c>
      <c r="Q30">
        <v>-0.77019799999999994</v>
      </c>
      <c r="R30">
        <v>-2.348884</v>
      </c>
      <c r="S30">
        <v>-0.77019799999999994</v>
      </c>
      <c r="T30">
        <v>-2.4208449999999999</v>
      </c>
    </row>
    <row r="31" spans="1:20" x14ac:dyDescent="0.35">
      <c r="A31">
        <v>-0.78020599999999996</v>
      </c>
      <c r="B31">
        <v>-108.74028</v>
      </c>
      <c r="C31">
        <v>-0.78020599999999996</v>
      </c>
      <c r="D31">
        <v>-4.7394790000000002</v>
      </c>
      <c r="E31">
        <v>-0.78020599999999996</v>
      </c>
      <c r="F31">
        <v>-3.0349569999999999</v>
      </c>
      <c r="G31">
        <v>-0.78020599999999996</v>
      </c>
      <c r="H31">
        <v>-2.823207</v>
      </c>
      <c r="I31">
        <v>-0.78020599999999996</v>
      </c>
      <c r="J31">
        <v>-2.7352759999999998</v>
      </c>
      <c r="K31">
        <v>-0.78020599999999996</v>
      </c>
      <c r="L31">
        <v>-2.716863</v>
      </c>
      <c r="M31">
        <v>-0.78020599999999996</v>
      </c>
      <c r="N31">
        <v>-2.8388019999999998</v>
      </c>
      <c r="O31">
        <v>-0.78020599999999996</v>
      </c>
      <c r="P31">
        <v>-2.9587689999999998</v>
      </c>
      <c r="Q31">
        <v>-0.78020599999999996</v>
      </c>
      <c r="R31">
        <v>-3.027536</v>
      </c>
      <c r="S31">
        <v>-0.78020599999999996</v>
      </c>
      <c r="T31">
        <v>-3.030824</v>
      </c>
    </row>
    <row r="32" spans="1:20" x14ac:dyDescent="0.35">
      <c r="A32">
        <v>-0.79021399999999997</v>
      </c>
      <c r="B32">
        <v>-153.626</v>
      </c>
      <c r="C32">
        <v>-0.79021399999999997</v>
      </c>
      <c r="D32">
        <v>-7.470434</v>
      </c>
      <c r="E32">
        <v>-0.79021399999999997</v>
      </c>
      <c r="F32">
        <v>-4.4313419999999999</v>
      </c>
      <c r="G32">
        <v>-0.79021399999999997</v>
      </c>
      <c r="H32">
        <v>-3.832919</v>
      </c>
      <c r="I32">
        <v>-0.79021399999999997</v>
      </c>
      <c r="J32">
        <v>-3.630938</v>
      </c>
      <c r="K32">
        <v>-0.79021399999999997</v>
      </c>
      <c r="L32">
        <v>-3.6412719999999998</v>
      </c>
      <c r="M32">
        <v>-0.79021399999999997</v>
      </c>
      <c r="N32">
        <v>-3.722064</v>
      </c>
      <c r="O32">
        <v>-0.79021399999999997</v>
      </c>
      <c r="P32">
        <v>-3.8376159999999997</v>
      </c>
      <c r="Q32">
        <v>-0.79021399999999997</v>
      </c>
      <c r="R32">
        <v>-3.9014979999999997</v>
      </c>
      <c r="S32">
        <v>-0.79021399999999997</v>
      </c>
      <c r="T32">
        <v>-3.9052549999999999</v>
      </c>
    </row>
    <row r="33" spans="1:20" x14ac:dyDescent="0.35">
      <c r="A33">
        <v>-0.80022199999999999</v>
      </c>
      <c r="B33">
        <v>-178.578</v>
      </c>
      <c r="C33">
        <v>-0.80022199999999999</v>
      </c>
      <c r="D33">
        <v>-11.886744999999999</v>
      </c>
      <c r="E33">
        <v>-0.80022199999999999</v>
      </c>
      <c r="F33">
        <v>-6.1401849999999998</v>
      </c>
      <c r="G33">
        <v>-0.80022199999999999</v>
      </c>
      <c r="H33">
        <v>-5.1161949999999994</v>
      </c>
      <c r="I33">
        <v>-0.80022199999999999</v>
      </c>
      <c r="J33">
        <v>-4.7967849999999999</v>
      </c>
      <c r="K33">
        <v>-0.80022199999999999</v>
      </c>
      <c r="L33">
        <v>-4.7253869999999996</v>
      </c>
      <c r="M33">
        <v>-0.80022199999999999</v>
      </c>
      <c r="N33">
        <v>-4.8710009999999997</v>
      </c>
      <c r="O33">
        <v>-0.80022199999999999</v>
      </c>
      <c r="P33">
        <v>-4.9696419999999994</v>
      </c>
      <c r="Q33">
        <v>-0.80022199999999999</v>
      </c>
      <c r="R33">
        <v>-4.948035</v>
      </c>
      <c r="S33">
        <v>-0.80022199999999999</v>
      </c>
      <c r="T33">
        <v>-4.9301849999999998</v>
      </c>
    </row>
    <row r="34" spans="1:20" x14ac:dyDescent="0.35">
      <c r="A34">
        <v>-0.81022899999999998</v>
      </c>
      <c r="B34">
        <v>-188.23500000000001</v>
      </c>
      <c r="C34">
        <v>-0.81022899999999998</v>
      </c>
      <c r="D34">
        <v>-18.266487999999999</v>
      </c>
      <c r="E34">
        <v>-0.81022899999999998</v>
      </c>
      <c r="F34">
        <v>-9.0646649999999998</v>
      </c>
      <c r="G34">
        <v>-0.81022899999999998</v>
      </c>
      <c r="H34">
        <v>-7.141629</v>
      </c>
      <c r="I34">
        <v>-0.81022899999999998</v>
      </c>
      <c r="J34">
        <v>-6.5385079999999993</v>
      </c>
      <c r="K34">
        <v>-0.81022899999999998</v>
      </c>
      <c r="L34">
        <v>-6.4445639999999997</v>
      </c>
      <c r="M34">
        <v>-0.81022899999999998</v>
      </c>
      <c r="N34">
        <v>-6.5413259999999998</v>
      </c>
      <c r="O34">
        <v>-0.81022899999999998</v>
      </c>
      <c r="P34">
        <v>-6.594875</v>
      </c>
      <c r="Q34">
        <v>-0.81022899999999998</v>
      </c>
      <c r="R34">
        <v>-6.5056279999999997</v>
      </c>
      <c r="S34">
        <v>-0.81022899999999998</v>
      </c>
      <c r="T34">
        <v>-6.3440439999999994</v>
      </c>
    </row>
    <row r="35" spans="1:20" x14ac:dyDescent="0.35">
      <c r="A35">
        <v>-0.82023699999999999</v>
      </c>
      <c r="B35">
        <v>-190.66800000000001</v>
      </c>
      <c r="C35">
        <v>-0.82023699999999999</v>
      </c>
      <c r="D35">
        <v>-25.198622</v>
      </c>
      <c r="E35">
        <v>-0.82023699999999999</v>
      </c>
      <c r="F35">
        <v>-13.473460999999999</v>
      </c>
      <c r="G35">
        <v>-0.82023699999999999</v>
      </c>
      <c r="H35">
        <v>-10.388337</v>
      </c>
      <c r="I35">
        <v>-0.82023699999999999</v>
      </c>
      <c r="J35">
        <v>-9.3258289999999988</v>
      </c>
      <c r="K35">
        <v>-0.82023699999999999</v>
      </c>
      <c r="L35">
        <v>-8.9519319999999993</v>
      </c>
      <c r="M35">
        <v>-0.82023699999999999</v>
      </c>
      <c r="N35">
        <v>-8.9519319999999993</v>
      </c>
      <c r="O35">
        <v>-0.82023699999999999</v>
      </c>
      <c r="P35">
        <v>-8.8429570000000002</v>
      </c>
      <c r="Q35">
        <v>-0.82023699999999999</v>
      </c>
      <c r="R35">
        <v>-8.5498510000000003</v>
      </c>
      <c r="S35">
        <v>-0.82023699999999999</v>
      </c>
      <c r="T35">
        <v>-8.2802309999999988</v>
      </c>
    </row>
    <row r="36" spans="1:20" x14ac:dyDescent="0.35">
      <c r="A36">
        <v>-0.83024500000000001</v>
      </c>
      <c r="B36">
        <v>-188.536</v>
      </c>
      <c r="C36">
        <v>-0.83024500000000001</v>
      </c>
      <c r="D36">
        <v>-32.842853999999996</v>
      </c>
      <c r="E36">
        <v>-0.83024500000000001</v>
      </c>
      <c r="F36">
        <v>-18.765329999999999</v>
      </c>
      <c r="G36">
        <v>-0.83024500000000001</v>
      </c>
      <c r="H36">
        <v>-14.467388999999999</v>
      </c>
      <c r="I36">
        <v>-0.83024500000000001</v>
      </c>
      <c r="J36">
        <v>-12.813974</v>
      </c>
      <c r="K36">
        <v>-0.83024500000000001</v>
      </c>
      <c r="L36">
        <v>-12.185487</v>
      </c>
      <c r="M36">
        <v>-0.83024500000000001</v>
      </c>
      <c r="N36">
        <v>-11.91117</v>
      </c>
      <c r="O36">
        <v>-0.83024500000000001</v>
      </c>
      <c r="P36">
        <v>-11.544789</v>
      </c>
      <c r="Q36">
        <v>-0.83024500000000001</v>
      </c>
      <c r="R36">
        <v>-11.017762999999999</v>
      </c>
      <c r="S36">
        <v>-0.83024500000000001</v>
      </c>
      <c r="T36">
        <v>-10.546163999999999</v>
      </c>
    </row>
    <row r="37" spans="1:20" x14ac:dyDescent="0.35">
      <c r="A37">
        <v>-0.84025299999999992</v>
      </c>
      <c r="B37">
        <v>-183.256</v>
      </c>
      <c r="C37">
        <v>-0.84025299999999992</v>
      </c>
      <c r="D37">
        <v>-41.833300000000001</v>
      </c>
      <c r="E37">
        <v>-0.84025299999999992</v>
      </c>
      <c r="F37">
        <v>-25.357388</v>
      </c>
      <c r="G37">
        <v>-0.84025299999999992</v>
      </c>
      <c r="H37">
        <v>-19.625859999999999</v>
      </c>
      <c r="I37">
        <v>-0.84025299999999992</v>
      </c>
      <c r="J37">
        <v>-17.296983999999998</v>
      </c>
      <c r="K37">
        <v>-0.84025299999999992</v>
      </c>
      <c r="L37">
        <v>-16.218508</v>
      </c>
      <c r="M37">
        <v>-0.84025299999999992</v>
      </c>
      <c r="N37">
        <v>-15.605991999999999</v>
      </c>
      <c r="O37">
        <v>-0.84025299999999992</v>
      </c>
      <c r="P37">
        <v>-14.814043</v>
      </c>
      <c r="Q37">
        <v>-0.84025299999999992</v>
      </c>
      <c r="R37">
        <v>-13.943180999999999</v>
      </c>
      <c r="S37">
        <v>-0.84025299999999992</v>
      </c>
      <c r="T37">
        <v>-13.245177</v>
      </c>
    </row>
    <row r="38" spans="1:20" x14ac:dyDescent="0.35">
      <c r="A38">
        <v>-0.85026000000000002</v>
      </c>
      <c r="B38">
        <v>-176.40800000000002</v>
      </c>
      <c r="C38">
        <v>-0.85026000000000002</v>
      </c>
      <c r="D38">
        <v>-50.645255999999996</v>
      </c>
      <c r="E38">
        <v>-0.85026000000000002</v>
      </c>
      <c r="F38">
        <v>-34.054727999999997</v>
      </c>
      <c r="G38">
        <v>-0.85026000000000002</v>
      </c>
      <c r="H38">
        <v>-26.570205999999999</v>
      </c>
      <c r="I38">
        <v>-0.85026000000000002</v>
      </c>
      <c r="J38">
        <v>-23.205127999999998</v>
      </c>
      <c r="K38">
        <v>-0.85026000000000002</v>
      </c>
      <c r="L38">
        <v>-21.388249999999999</v>
      </c>
      <c r="M38">
        <v>-0.85026000000000002</v>
      </c>
      <c r="N38">
        <v>-19.986604</v>
      </c>
      <c r="O38">
        <v>-0.85026000000000002</v>
      </c>
      <c r="P38">
        <v>-18.524833999999998</v>
      </c>
      <c r="Q38">
        <v>-0.85026000000000002</v>
      </c>
      <c r="R38">
        <v>-17.186132000000001</v>
      </c>
      <c r="S38">
        <v>-0.85026000000000002</v>
      </c>
      <c r="T38">
        <v>-16.053165</v>
      </c>
    </row>
    <row r="39" spans="1:20" x14ac:dyDescent="0.35">
      <c r="A39">
        <v>-0.86026799999999992</v>
      </c>
      <c r="B39">
        <v>-169.738</v>
      </c>
      <c r="C39">
        <v>-0.86026799999999992</v>
      </c>
      <c r="D39">
        <v>-58.057443999999997</v>
      </c>
      <c r="E39">
        <v>-0.86026799999999992</v>
      </c>
      <c r="F39">
        <v>-42.406359999999999</v>
      </c>
      <c r="G39">
        <v>-0.86026799999999992</v>
      </c>
      <c r="H39">
        <v>-34.261407999999996</v>
      </c>
      <c r="I39">
        <v>-0.86026799999999992</v>
      </c>
      <c r="J39">
        <v>-29.669421999999997</v>
      </c>
      <c r="K39">
        <v>-0.86026799999999992</v>
      </c>
      <c r="L39">
        <v>-26.772185999999998</v>
      </c>
      <c r="M39">
        <v>-0.86026799999999992</v>
      </c>
      <c r="N39">
        <v>-24.368155999999999</v>
      </c>
      <c r="O39">
        <v>-0.86026799999999992</v>
      </c>
      <c r="P39">
        <v>-22.095648000000001</v>
      </c>
      <c r="Q39">
        <v>-0.86026799999999992</v>
      </c>
      <c r="R39">
        <v>-20.162279999999999</v>
      </c>
      <c r="S39">
        <v>-0.86026799999999992</v>
      </c>
      <c r="T39">
        <v>-18.640385999999999</v>
      </c>
    </row>
    <row r="40" spans="1:20" x14ac:dyDescent="0.35">
      <c r="A40">
        <v>-0.87027599999999994</v>
      </c>
      <c r="B40">
        <v>-164.233</v>
      </c>
      <c r="C40">
        <v>-0.87027599999999994</v>
      </c>
      <c r="D40">
        <v>-64.210784000000004</v>
      </c>
      <c r="E40">
        <v>-0.87027599999999994</v>
      </c>
      <c r="F40">
        <v>-49.207912</v>
      </c>
      <c r="G40">
        <v>-0.87027599999999994</v>
      </c>
      <c r="H40">
        <v>-40.555664</v>
      </c>
      <c r="I40">
        <v>-0.87027599999999994</v>
      </c>
      <c r="J40">
        <v>-35.304183999999999</v>
      </c>
      <c r="K40">
        <v>-0.87027599999999994</v>
      </c>
      <c r="L40">
        <v>-31.471269999999997</v>
      </c>
      <c r="M40">
        <v>-0.87027599999999994</v>
      </c>
      <c r="N40">
        <v>-28.127797999999999</v>
      </c>
      <c r="O40">
        <v>-0.87027599999999994</v>
      </c>
      <c r="P40">
        <v>-25.213652</v>
      </c>
      <c r="Q40">
        <v>-0.87027599999999994</v>
      </c>
      <c r="R40">
        <v>-22.839686</v>
      </c>
      <c r="S40">
        <v>-0.87027599999999994</v>
      </c>
      <c r="T40">
        <v>-20.954228000000001</v>
      </c>
    </row>
    <row r="41" spans="1:20" x14ac:dyDescent="0.35">
      <c r="A41">
        <v>-0.88028399999999996</v>
      </c>
      <c r="B41">
        <v>-160.86000000000001</v>
      </c>
      <c r="C41">
        <v>-0.88028399999999996</v>
      </c>
      <c r="D41">
        <v>-69.922584000000001</v>
      </c>
      <c r="E41">
        <v>-0.88028399999999996</v>
      </c>
      <c r="F41">
        <v>-54.938499999999998</v>
      </c>
      <c r="G41">
        <v>-0.88028399999999996</v>
      </c>
      <c r="H41">
        <v>-45.854107999999997</v>
      </c>
      <c r="I41">
        <v>-0.88028399999999996</v>
      </c>
      <c r="J41">
        <v>-39.982603999999995</v>
      </c>
      <c r="K41">
        <v>-0.88028399999999996</v>
      </c>
      <c r="L41">
        <v>-35.473287999999997</v>
      </c>
      <c r="M41">
        <v>-0.88028399999999996</v>
      </c>
      <c r="N41">
        <v>-31.602789999999999</v>
      </c>
      <c r="O41">
        <v>-0.88028399999999996</v>
      </c>
      <c r="P41">
        <v>-28.155041999999998</v>
      </c>
      <c r="Q41">
        <v>-0.88028399999999996</v>
      </c>
      <c r="R41">
        <v>-25.348931999999998</v>
      </c>
      <c r="S41">
        <v>-0.88028399999999996</v>
      </c>
      <c r="T41">
        <v>-23.176005999999997</v>
      </c>
    </row>
    <row r="42" spans="1:20" x14ac:dyDescent="0.35">
      <c r="A42">
        <v>-0.89029199999999997</v>
      </c>
      <c r="B42">
        <v>-159.911</v>
      </c>
      <c r="C42">
        <v>-0.89029199999999997</v>
      </c>
      <c r="D42">
        <v>-75.484071999999998</v>
      </c>
      <c r="E42">
        <v>-0.89029199999999997</v>
      </c>
      <c r="F42">
        <v>-60.368471999999997</v>
      </c>
      <c r="G42">
        <v>-0.89029199999999997</v>
      </c>
      <c r="H42">
        <v>-50.720411999999996</v>
      </c>
      <c r="I42">
        <v>-0.89029199999999997</v>
      </c>
      <c r="J42">
        <v>-44.247664</v>
      </c>
      <c r="K42">
        <v>-0.89029199999999997</v>
      </c>
      <c r="L42">
        <v>-39.212263999999998</v>
      </c>
      <c r="M42">
        <v>-0.89029199999999997</v>
      </c>
      <c r="N42">
        <v>-34.796887999999996</v>
      </c>
      <c r="O42">
        <v>-0.89029199999999997</v>
      </c>
      <c r="P42">
        <v>-30.916998</v>
      </c>
      <c r="Q42">
        <v>-0.89029199999999997</v>
      </c>
      <c r="R42">
        <v>-27.826238</v>
      </c>
      <c r="S42">
        <v>-0.89029199999999997</v>
      </c>
      <c r="T42">
        <v>-25.307597999999999</v>
      </c>
    </row>
    <row r="43" spans="1:20" x14ac:dyDescent="0.35">
      <c r="A43">
        <v>-0.90029899999999996</v>
      </c>
      <c r="B43">
        <v>-161.59299999999999</v>
      </c>
      <c r="C43">
        <v>-0.90029899999999996</v>
      </c>
      <c r="D43">
        <v>-81.026775999999998</v>
      </c>
      <c r="E43">
        <v>-0.90029899999999996</v>
      </c>
      <c r="F43">
        <v>-65.394480000000001</v>
      </c>
      <c r="G43">
        <v>-0.90029899999999996</v>
      </c>
      <c r="H43">
        <v>-55.257911999999997</v>
      </c>
      <c r="I43">
        <v>-0.90029899999999996</v>
      </c>
      <c r="J43">
        <v>-48.230896000000001</v>
      </c>
      <c r="K43">
        <v>-0.90029899999999996</v>
      </c>
      <c r="L43">
        <v>-42.622431999999996</v>
      </c>
      <c r="M43">
        <v>-0.90029899999999996</v>
      </c>
      <c r="N43">
        <v>-37.756127999999997</v>
      </c>
      <c r="O43">
        <v>-0.90029899999999996</v>
      </c>
      <c r="P43">
        <v>-33.509853999999997</v>
      </c>
      <c r="Q43">
        <v>-0.90029899999999996</v>
      </c>
      <c r="R43">
        <v>-30.099684</v>
      </c>
      <c r="S43">
        <v>-0.90029899999999996</v>
      </c>
      <c r="T43">
        <v>-27.384701999999997</v>
      </c>
    </row>
    <row r="44" spans="1:20" x14ac:dyDescent="0.35">
      <c r="A44">
        <v>-0.91030699999999998</v>
      </c>
      <c r="B44">
        <v>-165.62299999999999</v>
      </c>
      <c r="C44">
        <v>-0.91030699999999998</v>
      </c>
      <c r="D44">
        <v>-86.344008000000002</v>
      </c>
      <c r="E44">
        <v>-0.91030699999999998</v>
      </c>
      <c r="F44">
        <v>-70.157448000000002</v>
      </c>
      <c r="G44">
        <v>-0.91030699999999998</v>
      </c>
      <c r="H44">
        <v>-59.382055999999999</v>
      </c>
      <c r="I44">
        <v>-0.91030699999999998</v>
      </c>
      <c r="J44">
        <v>-51.810164</v>
      </c>
      <c r="K44">
        <v>-0.91030699999999998</v>
      </c>
      <c r="L44">
        <v>-45.741375999999995</v>
      </c>
      <c r="M44">
        <v>-0.91030699999999998</v>
      </c>
      <c r="N44">
        <v>-40.395959999999995</v>
      </c>
      <c r="O44">
        <v>-0.91030699999999998</v>
      </c>
      <c r="P44">
        <v>-35.849063999999998</v>
      </c>
      <c r="Q44">
        <v>-0.91030699999999998</v>
      </c>
      <c r="R44">
        <v>-32.213428</v>
      </c>
      <c r="S44">
        <v>-0.91030699999999998</v>
      </c>
      <c r="T44">
        <v>-29.216611999999998</v>
      </c>
    </row>
    <row r="45" spans="1:20" x14ac:dyDescent="0.35">
      <c r="A45">
        <v>-0.92031499999999999</v>
      </c>
      <c r="B45">
        <v>-171.81399999999999</v>
      </c>
      <c r="C45">
        <v>-0.92031499999999999</v>
      </c>
      <c r="D45">
        <v>-91.492143999999996</v>
      </c>
      <c r="E45">
        <v>-0.92031499999999999</v>
      </c>
      <c r="F45">
        <v>-74.384928000000002</v>
      </c>
      <c r="G45">
        <v>-0.92031499999999999</v>
      </c>
      <c r="H45">
        <v>-63.064667999999998</v>
      </c>
      <c r="I45">
        <v>-0.92031499999999999</v>
      </c>
      <c r="J45">
        <v>-55.004263999999999</v>
      </c>
      <c r="K45">
        <v>-0.92031499999999999</v>
      </c>
      <c r="L45">
        <v>-48.390595999999995</v>
      </c>
      <c r="M45">
        <v>-0.92031499999999999</v>
      </c>
      <c r="N45">
        <v>-42.706980000000001</v>
      </c>
      <c r="O45">
        <v>-0.92031499999999999</v>
      </c>
      <c r="P45">
        <v>-37.878256</v>
      </c>
      <c r="Q45">
        <v>-0.92031499999999999</v>
      </c>
      <c r="R45">
        <v>-34.007759999999998</v>
      </c>
      <c r="S45">
        <v>-0.92031499999999999</v>
      </c>
      <c r="T45">
        <v>-30.860631999999999</v>
      </c>
    </row>
    <row r="46" spans="1:20" x14ac:dyDescent="0.35">
      <c r="A46">
        <v>-0.93032300000000001</v>
      </c>
      <c r="B46">
        <v>-179.50800000000001</v>
      </c>
      <c r="C46">
        <v>-0.93032300000000001</v>
      </c>
      <c r="D46">
        <v>-96.189343999999991</v>
      </c>
      <c r="E46">
        <v>-0.93032300000000001</v>
      </c>
      <c r="F46">
        <v>-78.20844799999999</v>
      </c>
      <c r="G46">
        <v>-0.93032300000000001</v>
      </c>
      <c r="H46">
        <v>-66.333919999999992</v>
      </c>
      <c r="I46">
        <v>-0.93032300000000001</v>
      </c>
      <c r="J46">
        <v>-57.709851999999998</v>
      </c>
      <c r="K46">
        <v>-0.93032300000000001</v>
      </c>
      <c r="L46">
        <v>-50.720411999999996</v>
      </c>
      <c r="M46">
        <v>-0.93032300000000001</v>
      </c>
      <c r="N46">
        <v>-44.661020000000001</v>
      </c>
      <c r="O46">
        <v>-0.93032300000000001</v>
      </c>
      <c r="P46">
        <v>-39.597431999999998</v>
      </c>
      <c r="Q46">
        <v>-0.93032300000000001</v>
      </c>
      <c r="R46">
        <v>-35.567228</v>
      </c>
      <c r="S46">
        <v>-0.93032300000000001</v>
      </c>
      <c r="T46">
        <v>-32.222822000000001</v>
      </c>
    </row>
    <row r="47" spans="1:20" x14ac:dyDescent="0.35">
      <c r="A47">
        <v>-0.94033</v>
      </c>
      <c r="B47">
        <v>-188.23500000000001</v>
      </c>
      <c r="C47">
        <v>-0.94033</v>
      </c>
      <c r="D47">
        <v>-100.501384</v>
      </c>
      <c r="E47">
        <v>-0.94033</v>
      </c>
      <c r="F47">
        <v>-81.487095999999994</v>
      </c>
      <c r="G47">
        <v>-0.94033</v>
      </c>
      <c r="H47">
        <v>-69.105271999999999</v>
      </c>
      <c r="I47">
        <v>-0.94033</v>
      </c>
      <c r="J47">
        <v>-60.049059999999997</v>
      </c>
      <c r="K47">
        <v>-0.94033</v>
      </c>
      <c r="L47">
        <v>-52.627479999999998</v>
      </c>
      <c r="M47">
        <v>-0.94033</v>
      </c>
      <c r="N47">
        <v>-46.361407999999997</v>
      </c>
      <c r="O47">
        <v>-0.94033</v>
      </c>
      <c r="P47">
        <v>-41.100535999999998</v>
      </c>
      <c r="Q47">
        <v>-0.94033</v>
      </c>
      <c r="R47">
        <v>-36.901235999999997</v>
      </c>
      <c r="S47">
        <v>-0.94033</v>
      </c>
      <c r="T47">
        <v>-33.444094</v>
      </c>
    </row>
    <row r="48" spans="1:20" x14ac:dyDescent="0.35">
      <c r="A48">
        <v>-0.95033799999999991</v>
      </c>
      <c r="B48">
        <v>-197.28200000000001</v>
      </c>
      <c r="C48">
        <v>-0.95033799999999991</v>
      </c>
      <c r="D48">
        <v>-104.25914399999999</v>
      </c>
      <c r="E48">
        <v>-0.95033799999999991</v>
      </c>
      <c r="F48">
        <v>-84.361791999999994</v>
      </c>
      <c r="G48">
        <v>-0.95033799999999991</v>
      </c>
      <c r="H48">
        <v>-71.463263999999995</v>
      </c>
      <c r="I48">
        <v>-0.95033799999999991</v>
      </c>
      <c r="J48">
        <v>-61.965515999999994</v>
      </c>
      <c r="K48">
        <v>-0.95033799999999991</v>
      </c>
      <c r="L48">
        <v>-54.318467999999996</v>
      </c>
      <c r="M48">
        <v>-0.95033799999999991</v>
      </c>
      <c r="N48">
        <v>-47.770567999999997</v>
      </c>
      <c r="O48">
        <v>-0.95033799999999991</v>
      </c>
      <c r="P48">
        <v>-42.387571999999999</v>
      </c>
      <c r="Q48">
        <v>-0.95033799999999991</v>
      </c>
      <c r="R48">
        <v>-38.084931999999995</v>
      </c>
      <c r="S48">
        <v>-0.95033799999999991</v>
      </c>
      <c r="T48">
        <v>-34.486871999999998</v>
      </c>
    </row>
    <row r="49" spans="1:20" x14ac:dyDescent="0.35">
      <c r="A49">
        <v>-0.96034599999999992</v>
      </c>
      <c r="B49">
        <v>-206.38499999999999</v>
      </c>
      <c r="C49">
        <v>-0.96034599999999992</v>
      </c>
      <c r="D49">
        <v>-107.556584</v>
      </c>
      <c r="E49">
        <v>-0.96034599999999992</v>
      </c>
      <c r="F49">
        <v>-86.682208000000003</v>
      </c>
      <c r="G49">
        <v>-0.96034599999999992</v>
      </c>
      <c r="H49">
        <v>-73.426695999999993</v>
      </c>
      <c r="I49">
        <v>-0.96034599999999992</v>
      </c>
      <c r="J49">
        <v>-63.656515999999996</v>
      </c>
      <c r="K49">
        <v>-0.96034599999999992</v>
      </c>
      <c r="L49">
        <v>-55.661871999999995</v>
      </c>
      <c r="M49">
        <v>-0.96034599999999992</v>
      </c>
      <c r="N49">
        <v>-49.010627999999997</v>
      </c>
      <c r="O49">
        <v>-0.96034599999999992</v>
      </c>
      <c r="P49">
        <v>-43.524296</v>
      </c>
      <c r="Q49">
        <v>-0.96034599999999992</v>
      </c>
      <c r="R49">
        <v>-39.137104000000001</v>
      </c>
      <c r="S49">
        <v>-0.96034599999999992</v>
      </c>
      <c r="T49">
        <v>-35.473287999999997</v>
      </c>
    </row>
    <row r="50" spans="1:20" x14ac:dyDescent="0.35">
      <c r="A50">
        <v>-0.97035399999999994</v>
      </c>
      <c r="B50">
        <v>-214.953</v>
      </c>
      <c r="C50">
        <v>-0.97035399999999994</v>
      </c>
      <c r="D50">
        <v>-110.271568</v>
      </c>
      <c r="E50">
        <v>-0.97035399999999994</v>
      </c>
      <c r="F50">
        <v>-88.626847999999995</v>
      </c>
      <c r="G50">
        <v>-0.97035399999999994</v>
      </c>
      <c r="H50">
        <v>-75.004952000000003</v>
      </c>
      <c r="I50">
        <v>-0.97035399999999994</v>
      </c>
      <c r="J50">
        <v>-64.934151999999997</v>
      </c>
      <c r="K50">
        <v>-0.97035399999999994</v>
      </c>
      <c r="L50">
        <v>-56.826779999999999</v>
      </c>
      <c r="M50">
        <v>-0.97035399999999994</v>
      </c>
      <c r="N50">
        <v>-50.006439999999998</v>
      </c>
      <c r="O50">
        <v>-0.97035399999999994</v>
      </c>
      <c r="P50">
        <v>-44.49192</v>
      </c>
      <c r="Q50">
        <v>-0.97035399999999994</v>
      </c>
      <c r="R50">
        <v>-40.076547999999995</v>
      </c>
      <c r="S50">
        <v>-0.97035399999999994</v>
      </c>
      <c r="T50">
        <v>-36.337572000000002</v>
      </c>
    </row>
    <row r="51" spans="1:20" x14ac:dyDescent="0.35">
      <c r="A51">
        <v>-0.98036199999999996</v>
      </c>
      <c r="B51">
        <v>-222.91</v>
      </c>
      <c r="C51">
        <v>-0.98036199999999996</v>
      </c>
      <c r="D51">
        <v>-112.50743999999999</v>
      </c>
      <c r="E51">
        <v>-0.98036199999999996</v>
      </c>
      <c r="F51">
        <v>-90.082983999999996</v>
      </c>
      <c r="G51">
        <v>-0.98036199999999996</v>
      </c>
      <c r="H51">
        <v>-76.226231999999996</v>
      </c>
      <c r="I51">
        <v>-0.98036199999999996</v>
      </c>
      <c r="J51">
        <v>-65.995719999999992</v>
      </c>
      <c r="K51">
        <v>-0.98036199999999996</v>
      </c>
      <c r="L51">
        <v>-57.662879999999994</v>
      </c>
      <c r="M51">
        <v>-0.98036199999999996</v>
      </c>
      <c r="N51">
        <v>-50.84254</v>
      </c>
      <c r="O51">
        <v>-0.98036199999999996</v>
      </c>
      <c r="P51">
        <v>-45.328019999999995</v>
      </c>
      <c r="Q51">
        <v>-0.98036199999999996</v>
      </c>
      <c r="R51">
        <v>-40.893859999999997</v>
      </c>
      <c r="S51">
        <v>-0.98036199999999996</v>
      </c>
      <c r="T51">
        <v>-37.145491999999997</v>
      </c>
    </row>
    <row r="52" spans="1:20" x14ac:dyDescent="0.35">
      <c r="A52">
        <v>-0.99036899999999994</v>
      </c>
      <c r="B52">
        <v>-229.881</v>
      </c>
      <c r="C52">
        <v>-0.99036899999999994</v>
      </c>
      <c r="D52">
        <v>-114.160848</v>
      </c>
      <c r="E52">
        <v>-0.99036899999999994</v>
      </c>
      <c r="F52">
        <v>-91.200919999999996</v>
      </c>
      <c r="G52">
        <v>-0.99036899999999994</v>
      </c>
      <c r="H52">
        <v>-77.118703999999994</v>
      </c>
      <c r="I52">
        <v>-0.99036899999999994</v>
      </c>
      <c r="J52">
        <v>-66.690907999999993</v>
      </c>
      <c r="K52">
        <v>-0.99036899999999994</v>
      </c>
      <c r="L52">
        <v>-58.358063999999999</v>
      </c>
      <c r="M52">
        <v>-0.99036899999999994</v>
      </c>
      <c r="N52">
        <v>-51.462571999999994</v>
      </c>
      <c r="O52">
        <v>-0.99036899999999994</v>
      </c>
      <c r="P52">
        <v>-46.032603999999999</v>
      </c>
      <c r="Q52">
        <v>-0.99036899999999994</v>
      </c>
      <c r="R52">
        <v>-41.617232000000001</v>
      </c>
      <c r="S52">
        <v>-0.99036899999999994</v>
      </c>
      <c r="T52">
        <v>-37.840679999999999</v>
      </c>
    </row>
    <row r="53" spans="1:20" x14ac:dyDescent="0.35">
      <c r="A53">
        <v>-1.0003769999999998</v>
      </c>
      <c r="B53">
        <v>-235.91200000000001</v>
      </c>
      <c r="C53">
        <v>-1.0003769999999998</v>
      </c>
      <c r="D53">
        <v>-115.32575999999999</v>
      </c>
      <c r="E53">
        <v>-1.0003769999999998</v>
      </c>
      <c r="F53">
        <v>-91.858527999999993</v>
      </c>
      <c r="G53">
        <v>-1.0003769999999998</v>
      </c>
      <c r="H53">
        <v>-77.654184000000001</v>
      </c>
      <c r="I53">
        <v>-1.0003769999999998</v>
      </c>
      <c r="J53">
        <v>-67.188807999999995</v>
      </c>
      <c r="K53">
        <v>-1.0003769999999998</v>
      </c>
      <c r="L53">
        <v>-58.752631999999998</v>
      </c>
      <c r="M53">
        <v>-1.0003769999999998</v>
      </c>
      <c r="N53">
        <v>-51.922895999999994</v>
      </c>
      <c r="O53">
        <v>-1.0003769999999998</v>
      </c>
      <c r="P53">
        <v>-46.577475999999997</v>
      </c>
      <c r="Q53">
        <v>-1.0003769999999998</v>
      </c>
      <c r="R53">
        <v>-42.218471999999998</v>
      </c>
      <c r="S53">
        <v>-1.0003769999999998</v>
      </c>
      <c r="T53">
        <v>-38.479495999999997</v>
      </c>
    </row>
    <row r="54" spans="1:20" x14ac:dyDescent="0.35">
      <c r="A54">
        <v>-1.0103849999999999</v>
      </c>
      <c r="B54">
        <v>-240.77799999999999</v>
      </c>
      <c r="C54">
        <v>-1.0103849999999999</v>
      </c>
      <c r="D54">
        <v>-115.92699999999999</v>
      </c>
      <c r="E54">
        <v>-1.0103849999999999</v>
      </c>
      <c r="F54">
        <v>-92.149751999999992</v>
      </c>
      <c r="G54">
        <v>-1.0103849999999999</v>
      </c>
      <c r="H54">
        <v>-77.926615999999996</v>
      </c>
      <c r="I54">
        <v>-1.0103849999999999</v>
      </c>
      <c r="J54">
        <v>-67.357911999999999</v>
      </c>
      <c r="K54">
        <v>-1.0103849999999999</v>
      </c>
      <c r="L54">
        <v>-59.025071999999994</v>
      </c>
      <c r="M54">
        <v>-1.0103849999999999</v>
      </c>
      <c r="N54">
        <v>-52.214123999999998</v>
      </c>
      <c r="O54">
        <v>-1.0103849999999999</v>
      </c>
      <c r="P54">
        <v>-47.009619999999998</v>
      </c>
      <c r="Q54">
        <v>-1.0103849999999999</v>
      </c>
      <c r="R54">
        <v>-42.735163999999997</v>
      </c>
      <c r="S54">
        <v>-1.0103849999999999</v>
      </c>
      <c r="T54">
        <v>-39.033767999999995</v>
      </c>
    </row>
    <row r="55" spans="1:20" x14ac:dyDescent="0.35">
      <c r="A55">
        <v>-1.0203929999999999</v>
      </c>
      <c r="B55">
        <v>-244.61100000000002</v>
      </c>
      <c r="C55">
        <v>-1.0203929999999999</v>
      </c>
      <c r="D55">
        <v>-116.11488799999999</v>
      </c>
      <c r="E55">
        <v>-1.0203929999999999</v>
      </c>
      <c r="F55">
        <v>-92.093391999999994</v>
      </c>
      <c r="G55">
        <v>-1.0203929999999999</v>
      </c>
      <c r="H55">
        <v>-77.907831999999999</v>
      </c>
      <c r="I55">
        <v>-1.0203929999999999</v>
      </c>
      <c r="J55">
        <v>-67.404888</v>
      </c>
      <c r="K55">
        <v>-1.0203929999999999</v>
      </c>
      <c r="L55">
        <v>-59.072039999999994</v>
      </c>
      <c r="M55">
        <v>-1.0203929999999999</v>
      </c>
      <c r="N55">
        <v>-52.439588000000001</v>
      </c>
      <c r="O55">
        <v>-1.0203929999999999</v>
      </c>
      <c r="P55">
        <v>-47.338423999999996</v>
      </c>
      <c r="Q55">
        <v>-1.0203929999999999</v>
      </c>
      <c r="R55">
        <v>-43.176699999999997</v>
      </c>
      <c r="S55">
        <v>-1.0203929999999999</v>
      </c>
      <c r="T55">
        <v>-39.559855999999996</v>
      </c>
    </row>
    <row r="56" spans="1:20" x14ac:dyDescent="0.35">
      <c r="A56">
        <v>-1.0304</v>
      </c>
      <c r="B56">
        <v>-247.32599999999999</v>
      </c>
      <c r="C56">
        <v>-1.0304</v>
      </c>
      <c r="D56">
        <v>-115.86124</v>
      </c>
      <c r="E56">
        <v>-1.0304</v>
      </c>
      <c r="F56">
        <v>-91.820951999999991</v>
      </c>
      <c r="G56">
        <v>-1.0304</v>
      </c>
      <c r="H56">
        <v>-77.738727999999995</v>
      </c>
      <c r="I56">
        <v>-1.0304</v>
      </c>
      <c r="J56">
        <v>-67.254567999999992</v>
      </c>
      <c r="K56">
        <v>-1.0304</v>
      </c>
      <c r="L56">
        <v>-59.090831999999999</v>
      </c>
      <c r="M56">
        <v>-1.0304</v>
      </c>
      <c r="N56">
        <v>-52.533535999999998</v>
      </c>
      <c r="O56">
        <v>-1.0304</v>
      </c>
      <c r="P56">
        <v>-47.601467999999997</v>
      </c>
      <c r="Q56">
        <v>-1.0304</v>
      </c>
      <c r="R56">
        <v>-43.561872000000001</v>
      </c>
      <c r="S56">
        <v>-1.0304</v>
      </c>
      <c r="T56">
        <v>-40.010787999999998</v>
      </c>
    </row>
    <row r="57" spans="1:20" x14ac:dyDescent="0.35">
      <c r="A57">
        <v>-1.040408</v>
      </c>
      <c r="B57">
        <v>-250.07500000000002</v>
      </c>
      <c r="C57">
        <v>-1.040408</v>
      </c>
      <c r="D57">
        <v>-115.33515199999999</v>
      </c>
      <c r="E57">
        <v>-1.040408</v>
      </c>
      <c r="F57">
        <v>-91.285471999999999</v>
      </c>
      <c r="G57">
        <v>-1.040408</v>
      </c>
      <c r="H57">
        <v>-77.315984</v>
      </c>
      <c r="I57">
        <v>-1.040408</v>
      </c>
      <c r="J57">
        <v>-67.038495999999995</v>
      </c>
      <c r="K57">
        <v>-1.040408</v>
      </c>
      <c r="L57">
        <v>-58.893547999999996</v>
      </c>
      <c r="M57">
        <v>-1.040408</v>
      </c>
      <c r="N57">
        <v>-52.552319999999995</v>
      </c>
      <c r="O57">
        <v>-1.040408</v>
      </c>
      <c r="P57">
        <v>-47.789355999999998</v>
      </c>
      <c r="Q57">
        <v>-1.040408</v>
      </c>
      <c r="R57">
        <v>-43.881284000000001</v>
      </c>
      <c r="S57">
        <v>-1.040408</v>
      </c>
      <c r="T57">
        <v>-40.424140000000001</v>
      </c>
    </row>
    <row r="58" spans="1:20" x14ac:dyDescent="0.35">
      <c r="A58">
        <v>-1.050416</v>
      </c>
      <c r="B58">
        <v>-250.738</v>
      </c>
      <c r="C58">
        <v>-1.050416</v>
      </c>
      <c r="D58">
        <v>-114.48026399999999</v>
      </c>
      <c r="E58">
        <v>-1.050416</v>
      </c>
      <c r="F58">
        <v>-90.637255999999994</v>
      </c>
      <c r="G58">
        <v>-1.050416</v>
      </c>
      <c r="H58">
        <v>-76.836863999999991</v>
      </c>
      <c r="I58">
        <v>-1.050416</v>
      </c>
      <c r="J58">
        <v>-66.643935999999997</v>
      </c>
      <c r="K58">
        <v>-1.050416</v>
      </c>
      <c r="L58">
        <v>-58.696267999999996</v>
      </c>
      <c r="M58">
        <v>-1.050416</v>
      </c>
      <c r="N58">
        <v>-52.486559999999997</v>
      </c>
      <c r="O58">
        <v>-1.050416</v>
      </c>
      <c r="P58">
        <v>-47.930271999999995</v>
      </c>
      <c r="Q58">
        <v>-1.050416</v>
      </c>
      <c r="R58">
        <v>-44.144327999999994</v>
      </c>
      <c r="S58">
        <v>-1.050416</v>
      </c>
      <c r="T58">
        <v>-40.781127999999995</v>
      </c>
    </row>
    <row r="59" spans="1:20" x14ac:dyDescent="0.35">
      <c r="A59">
        <v>-1.060424</v>
      </c>
      <c r="B59">
        <v>-250.45400000000001</v>
      </c>
      <c r="C59">
        <v>-1.060424</v>
      </c>
      <c r="D59">
        <v>-113.512632</v>
      </c>
      <c r="E59">
        <v>-1.060424</v>
      </c>
      <c r="F59">
        <v>-89.82932799999999</v>
      </c>
      <c r="G59">
        <v>-1.060424</v>
      </c>
      <c r="H59">
        <v>-76.235624000000001</v>
      </c>
      <c r="I59">
        <v>-1.060424</v>
      </c>
      <c r="J59">
        <v>-66.249368000000004</v>
      </c>
      <c r="K59">
        <v>-1.060424</v>
      </c>
      <c r="L59">
        <v>-58.40504</v>
      </c>
      <c r="M59">
        <v>-1.060424</v>
      </c>
      <c r="N59">
        <v>-52.4208</v>
      </c>
      <c r="O59">
        <v>-1.060424</v>
      </c>
      <c r="P59">
        <v>-48.024215999999996</v>
      </c>
      <c r="Q59">
        <v>-1.060424</v>
      </c>
      <c r="R59">
        <v>-44.369791999999997</v>
      </c>
      <c r="S59">
        <v>-1.060424</v>
      </c>
      <c r="T59">
        <v>-41.119327999999996</v>
      </c>
    </row>
    <row r="60" spans="1:20" x14ac:dyDescent="0.35">
      <c r="A60">
        <v>-1.0704320000000001</v>
      </c>
      <c r="B60">
        <v>-249.22200000000001</v>
      </c>
      <c r="C60">
        <v>-1.0704320000000001</v>
      </c>
      <c r="D60">
        <v>-112.36651999999999</v>
      </c>
      <c r="E60">
        <v>-1.0704320000000001</v>
      </c>
      <c r="F60">
        <v>-89.002631999999991</v>
      </c>
      <c r="G60">
        <v>-1.0704320000000001</v>
      </c>
      <c r="H60">
        <v>-75.634383999999997</v>
      </c>
      <c r="I60">
        <v>-1.0704320000000001</v>
      </c>
      <c r="J60">
        <v>-65.742071999999993</v>
      </c>
      <c r="K60">
        <v>-1.0704320000000001</v>
      </c>
      <c r="L60">
        <v>-58.151387999999997</v>
      </c>
      <c r="M60">
        <v>-1.0704320000000001</v>
      </c>
      <c r="N60">
        <v>-52.279883999999996</v>
      </c>
      <c r="O60">
        <v>-1.0704320000000001</v>
      </c>
      <c r="P60">
        <v>-48.089976</v>
      </c>
      <c r="Q60">
        <v>-1.0704320000000001</v>
      </c>
      <c r="R60">
        <v>-44.567076</v>
      </c>
      <c r="S60">
        <v>-1.0704320000000001</v>
      </c>
      <c r="T60">
        <v>-41.419947999999998</v>
      </c>
    </row>
    <row r="61" spans="1:20" x14ac:dyDescent="0.35">
      <c r="A61">
        <v>-1.0804389999999999</v>
      </c>
      <c r="B61">
        <v>-247.136</v>
      </c>
      <c r="C61">
        <v>-1.0804389999999999</v>
      </c>
      <c r="D61">
        <v>-111.25798399999999</v>
      </c>
      <c r="E61">
        <v>-1.0804389999999999</v>
      </c>
      <c r="F61">
        <v>-88.147735999999995</v>
      </c>
      <c r="G61">
        <v>-1.0804389999999999</v>
      </c>
      <c r="H61">
        <v>-74.976776000000001</v>
      </c>
      <c r="I61">
        <v>-1.0804389999999999</v>
      </c>
      <c r="J61">
        <v>-65.309923999999995</v>
      </c>
      <c r="K61">
        <v>-1.0804389999999999</v>
      </c>
      <c r="L61">
        <v>-57.803795999999998</v>
      </c>
      <c r="M61">
        <v>-1.0804389999999999</v>
      </c>
      <c r="N61">
        <v>-52.157755999999999</v>
      </c>
      <c r="O61">
        <v>-1.0804389999999999</v>
      </c>
      <c r="P61">
        <v>-48.118159999999996</v>
      </c>
      <c r="Q61">
        <v>-1.0804389999999999</v>
      </c>
      <c r="R61">
        <v>-44.754964000000001</v>
      </c>
      <c r="S61">
        <v>-1.0804389999999999</v>
      </c>
      <c r="T61">
        <v>-41.682991999999999</v>
      </c>
    </row>
    <row r="62" spans="1:20" x14ac:dyDescent="0.35">
      <c r="A62">
        <v>-1.0904469999999999</v>
      </c>
      <c r="B62">
        <v>-244.76599999999999</v>
      </c>
      <c r="C62">
        <v>-1.0904469999999999</v>
      </c>
      <c r="D62">
        <v>-110.036704</v>
      </c>
      <c r="E62">
        <v>-1.0904469999999999</v>
      </c>
      <c r="F62">
        <v>-87.339815999999999</v>
      </c>
      <c r="G62">
        <v>-1.0904469999999999</v>
      </c>
      <c r="H62">
        <v>-74.394319999999993</v>
      </c>
      <c r="I62">
        <v>-1.0904469999999999</v>
      </c>
      <c r="J62">
        <v>-64.812023999999994</v>
      </c>
      <c r="K62">
        <v>-1.0904469999999999</v>
      </c>
      <c r="L62">
        <v>-57.531355999999995</v>
      </c>
      <c r="M62">
        <v>-1.0904469999999999</v>
      </c>
      <c r="N62">
        <v>-52.007447999999997</v>
      </c>
      <c r="O62">
        <v>-1.0904469999999999</v>
      </c>
      <c r="P62">
        <v>-48.155735999999997</v>
      </c>
      <c r="Q62">
        <v>-1.0904469999999999</v>
      </c>
      <c r="R62">
        <v>-44.914663999999995</v>
      </c>
      <c r="S62">
        <v>-1.0904469999999999</v>
      </c>
      <c r="T62">
        <v>-41.946035999999999</v>
      </c>
    </row>
    <row r="63" spans="1:20" x14ac:dyDescent="0.35">
      <c r="A63">
        <v>-1.100455</v>
      </c>
      <c r="B63">
        <v>-241.63800000000001</v>
      </c>
      <c r="C63">
        <v>-1.100455</v>
      </c>
      <c r="D63">
        <v>-108.984528</v>
      </c>
      <c r="E63">
        <v>-1.100455</v>
      </c>
      <c r="F63">
        <v>-86.55068</v>
      </c>
      <c r="G63">
        <v>-1.100455</v>
      </c>
      <c r="H63">
        <v>-73.774295999999993</v>
      </c>
      <c r="I63">
        <v>-1.100455</v>
      </c>
      <c r="J63">
        <v>-64.426856000000001</v>
      </c>
      <c r="K63">
        <v>-1.100455</v>
      </c>
      <c r="L63">
        <v>-57.202551999999997</v>
      </c>
      <c r="M63">
        <v>-1.100455</v>
      </c>
      <c r="N63">
        <v>-51.904108000000001</v>
      </c>
      <c r="O63">
        <v>-1.100455</v>
      </c>
      <c r="P63">
        <v>-48.165132</v>
      </c>
      <c r="Q63">
        <v>-1.100455</v>
      </c>
      <c r="R63">
        <v>-45.064979999999998</v>
      </c>
      <c r="S63">
        <v>-1.100455</v>
      </c>
      <c r="T63">
        <v>-42.171499999999995</v>
      </c>
    </row>
    <row r="64" spans="1:20" x14ac:dyDescent="0.35">
      <c r="A64">
        <v>-1.110463</v>
      </c>
      <c r="B64">
        <v>-238.13</v>
      </c>
      <c r="C64">
        <v>-1.110463</v>
      </c>
      <c r="D64">
        <v>-107.885392</v>
      </c>
      <c r="E64">
        <v>-1.110463</v>
      </c>
      <c r="F64">
        <v>-85.846111999999991</v>
      </c>
      <c r="G64">
        <v>-1.110463</v>
      </c>
      <c r="H64">
        <v>-73.238807999999992</v>
      </c>
      <c r="I64">
        <v>-1.110463</v>
      </c>
      <c r="J64">
        <v>-63.966527999999997</v>
      </c>
      <c r="K64">
        <v>-1.110463</v>
      </c>
      <c r="L64">
        <v>-56.958299999999994</v>
      </c>
      <c r="M64">
        <v>-1.110463</v>
      </c>
      <c r="N64">
        <v>-51.744403999999996</v>
      </c>
      <c r="O64">
        <v>-1.110463</v>
      </c>
      <c r="P64">
        <v>-48.193315999999996</v>
      </c>
      <c r="Q64">
        <v>-1.110463</v>
      </c>
      <c r="R64">
        <v>-45.177707999999996</v>
      </c>
      <c r="S64">
        <v>-1.110463</v>
      </c>
      <c r="T64">
        <v>-42.387571999999999</v>
      </c>
    </row>
    <row r="65" spans="1:20" x14ac:dyDescent="0.35">
      <c r="A65">
        <v>-1.1204699999999999</v>
      </c>
      <c r="B65">
        <v>-234.33799999999999</v>
      </c>
      <c r="C65">
        <v>-1.1204699999999999</v>
      </c>
      <c r="D65">
        <v>-106.98352799999999</v>
      </c>
      <c r="E65">
        <v>-1.1204699999999999</v>
      </c>
      <c r="F65">
        <v>-85.188496000000001</v>
      </c>
      <c r="G65">
        <v>-1.1204699999999999</v>
      </c>
      <c r="H65">
        <v>-72.71271999999999</v>
      </c>
      <c r="I65">
        <v>-1.1204699999999999</v>
      </c>
      <c r="J65">
        <v>-63.637719999999995</v>
      </c>
      <c r="K65">
        <v>-1.1204699999999999</v>
      </c>
      <c r="L65">
        <v>-56.685859999999998</v>
      </c>
      <c r="M65">
        <v>-1.1204699999999999</v>
      </c>
      <c r="N65">
        <v>-51.678643999999998</v>
      </c>
      <c r="O65">
        <v>-1.1204699999999999</v>
      </c>
      <c r="P65">
        <v>-48.212103999999997</v>
      </c>
      <c r="Q65">
        <v>-1.1204699999999999</v>
      </c>
      <c r="R65">
        <v>-45.299835999999999</v>
      </c>
      <c r="S65">
        <v>-1.1204699999999999</v>
      </c>
      <c r="T65">
        <v>-42.584851999999998</v>
      </c>
    </row>
    <row r="66" spans="1:20" x14ac:dyDescent="0.35">
      <c r="A66">
        <v>-1.1304779999999999</v>
      </c>
      <c r="B66">
        <v>-230.73600000000002</v>
      </c>
      <c r="C66">
        <v>-1.1304779999999999</v>
      </c>
      <c r="D66">
        <v>-106.062872</v>
      </c>
      <c r="E66">
        <v>-1.1304779999999999</v>
      </c>
      <c r="F66">
        <v>-84.615439999999992</v>
      </c>
      <c r="G66">
        <v>-1.1304779999999999</v>
      </c>
      <c r="H66">
        <v>-72.308759999999992</v>
      </c>
      <c r="I66">
        <v>-1.1304779999999999</v>
      </c>
      <c r="J66">
        <v>-63.280732</v>
      </c>
      <c r="K66">
        <v>-1.1304779999999999</v>
      </c>
      <c r="L66">
        <v>-56.526156</v>
      </c>
      <c r="M66">
        <v>-1.1304779999999999</v>
      </c>
      <c r="N66">
        <v>-51.575303999999996</v>
      </c>
      <c r="O66">
        <v>-1.1304779999999999</v>
      </c>
      <c r="P66">
        <v>-48.259076</v>
      </c>
      <c r="Q66">
        <v>-1.1304779999999999</v>
      </c>
      <c r="R66">
        <v>-45.403175999999995</v>
      </c>
      <c r="S66">
        <v>-1.1304779999999999</v>
      </c>
      <c r="T66">
        <v>-42.782136000000001</v>
      </c>
    </row>
    <row r="67" spans="1:20" x14ac:dyDescent="0.35">
      <c r="A67">
        <v>-1.1404859999999999</v>
      </c>
      <c r="B67">
        <v>-226.755</v>
      </c>
      <c r="C67">
        <v>-1.1404859999999999</v>
      </c>
      <c r="D67">
        <v>-105.32071999999999</v>
      </c>
      <c r="E67">
        <v>-1.1404859999999999</v>
      </c>
      <c r="F67">
        <v>-84.117527999999993</v>
      </c>
      <c r="G67">
        <v>-1.1404859999999999</v>
      </c>
      <c r="H67">
        <v>-71.914192</v>
      </c>
      <c r="I67">
        <v>-1.1404859999999999</v>
      </c>
      <c r="J67">
        <v>-63.045871999999996</v>
      </c>
      <c r="K67">
        <v>-1.1404859999999999</v>
      </c>
      <c r="L67">
        <v>-56.310083999999996</v>
      </c>
      <c r="M67">
        <v>-1.1404859999999999</v>
      </c>
      <c r="N67">
        <v>-51.528331999999999</v>
      </c>
      <c r="O67">
        <v>-1.1404859999999999</v>
      </c>
      <c r="P67">
        <v>-48.277864000000001</v>
      </c>
      <c r="Q67">
        <v>-1.1404859999999999</v>
      </c>
      <c r="R67">
        <v>-45.534695999999997</v>
      </c>
      <c r="S67">
        <v>-1.1404859999999999</v>
      </c>
      <c r="T67">
        <v>-42.951236000000002</v>
      </c>
    </row>
    <row r="68" spans="1:20" x14ac:dyDescent="0.35">
      <c r="A68">
        <v>-1.1504939999999999</v>
      </c>
      <c r="B68">
        <v>-222.96299999999999</v>
      </c>
      <c r="C68">
        <v>-1.1504939999999999</v>
      </c>
      <c r="D68">
        <v>-104.597352</v>
      </c>
      <c r="E68">
        <v>-1.1504939999999999</v>
      </c>
      <c r="F68">
        <v>-83.685391999999993</v>
      </c>
      <c r="G68">
        <v>-1.1504939999999999</v>
      </c>
      <c r="H68">
        <v>-71.622975999999994</v>
      </c>
      <c r="I68">
        <v>-1.1504939999999999</v>
      </c>
      <c r="J68">
        <v>-62.764047999999995</v>
      </c>
      <c r="K68">
        <v>-1.1504939999999999</v>
      </c>
      <c r="L68">
        <v>-56.197351999999995</v>
      </c>
      <c r="M68">
        <v>-1.1504939999999999</v>
      </c>
      <c r="N68">
        <v>-51.453175999999999</v>
      </c>
      <c r="O68">
        <v>-1.1504939999999999</v>
      </c>
      <c r="P68">
        <v>-48.324835999999998</v>
      </c>
      <c r="Q68">
        <v>-1.1504939999999999</v>
      </c>
      <c r="R68">
        <v>-45.628639999999997</v>
      </c>
      <c r="S68">
        <v>-1.1504939999999999</v>
      </c>
      <c r="T68">
        <v>-43.110939999999999</v>
      </c>
    </row>
    <row r="69" spans="1:20" x14ac:dyDescent="0.35">
      <c r="A69">
        <v>-1.1605019999999999</v>
      </c>
      <c r="B69">
        <v>-219.36</v>
      </c>
      <c r="C69">
        <v>-1.1605019999999999</v>
      </c>
      <c r="D69">
        <v>-104.052464</v>
      </c>
      <c r="E69">
        <v>-1.1605019999999999</v>
      </c>
      <c r="F69">
        <v>-83.328400000000002</v>
      </c>
      <c r="G69">
        <v>-1.1605019999999999</v>
      </c>
      <c r="H69">
        <v>-71.322344000000001</v>
      </c>
      <c r="I69">
        <v>-1.1605019999999999</v>
      </c>
      <c r="J69">
        <v>-62.613731999999999</v>
      </c>
      <c r="K69">
        <v>-1.1605019999999999</v>
      </c>
      <c r="L69">
        <v>-56.028251999999995</v>
      </c>
      <c r="M69">
        <v>-1.1605019999999999</v>
      </c>
      <c r="N69">
        <v>-51.462571999999994</v>
      </c>
      <c r="O69">
        <v>-1.1605019999999999</v>
      </c>
      <c r="P69">
        <v>-48.353020000000001</v>
      </c>
      <c r="Q69">
        <v>-1.1605019999999999</v>
      </c>
      <c r="R69">
        <v>-45.750771999999998</v>
      </c>
      <c r="S69">
        <v>-1.1605019999999999</v>
      </c>
      <c r="T69">
        <v>-43.280043999999997</v>
      </c>
    </row>
    <row r="70" spans="1:20" x14ac:dyDescent="0.35">
      <c r="A70">
        <v>-1.170509</v>
      </c>
      <c r="B70">
        <v>-215.75800000000001</v>
      </c>
      <c r="C70">
        <v>-1.170509</v>
      </c>
      <c r="D70">
        <v>-103.47940799999999</v>
      </c>
      <c r="E70">
        <v>-1.170509</v>
      </c>
      <c r="F70">
        <v>-83.046567999999994</v>
      </c>
      <c r="G70">
        <v>-1.170509</v>
      </c>
      <c r="H70">
        <v>-71.153255999999999</v>
      </c>
      <c r="I70">
        <v>-1.170509</v>
      </c>
      <c r="J70">
        <v>-62.425843999999998</v>
      </c>
      <c r="K70">
        <v>-1.170509</v>
      </c>
      <c r="L70">
        <v>-55.990676000000001</v>
      </c>
      <c r="M70">
        <v>-1.170509</v>
      </c>
      <c r="N70">
        <v>-51.469616000000002</v>
      </c>
      <c r="O70">
        <v>-1.170509</v>
      </c>
      <c r="P70">
        <v>-48.437571999999996</v>
      </c>
      <c r="Q70">
        <v>-1.170509</v>
      </c>
      <c r="R70">
        <v>-45.854107999999997</v>
      </c>
      <c r="S70">
        <v>-1.170509</v>
      </c>
      <c r="T70">
        <v>-43.439743999999997</v>
      </c>
    </row>
    <row r="71" spans="1:20" x14ac:dyDescent="0.35">
      <c r="A71">
        <v>-1.180517</v>
      </c>
      <c r="B71">
        <v>-212.06100000000001</v>
      </c>
      <c r="C71">
        <v>-1.180517</v>
      </c>
      <c r="D71">
        <v>-103.07544799999999</v>
      </c>
      <c r="E71">
        <v>-1.180517</v>
      </c>
      <c r="F71">
        <v>-82.811712</v>
      </c>
      <c r="G71">
        <v>-1.180517</v>
      </c>
      <c r="H71">
        <v>-70.955967999999999</v>
      </c>
      <c r="I71">
        <v>-1.180517</v>
      </c>
      <c r="J71">
        <v>-62.350691999999995</v>
      </c>
      <c r="K71">
        <v>-1.180517</v>
      </c>
      <c r="L71">
        <v>-55.906127999999995</v>
      </c>
      <c r="M71">
        <v>-1.180517</v>
      </c>
      <c r="N71">
        <v>-51.471964</v>
      </c>
      <c r="O71">
        <v>-1.180517</v>
      </c>
      <c r="P71">
        <v>-48.503332</v>
      </c>
      <c r="Q71">
        <v>-1.180517</v>
      </c>
      <c r="R71">
        <v>-45.985627999999998</v>
      </c>
      <c r="S71">
        <v>-1.180517</v>
      </c>
      <c r="T71">
        <v>-43.608847999999995</v>
      </c>
    </row>
    <row r="72" spans="1:20" x14ac:dyDescent="0.35">
      <c r="A72">
        <v>-1.1905250000000001</v>
      </c>
      <c r="B72">
        <v>-208.74299999999999</v>
      </c>
      <c r="C72">
        <v>-1.1905250000000001</v>
      </c>
      <c r="D72">
        <v>-102.62451999999999</v>
      </c>
      <c r="E72">
        <v>-1.1905250000000001</v>
      </c>
      <c r="F72">
        <v>-82.633223999999998</v>
      </c>
      <c r="G72">
        <v>-1.1905250000000001</v>
      </c>
      <c r="H72">
        <v>-70.880815999999996</v>
      </c>
      <c r="I72">
        <v>-1.1905250000000001</v>
      </c>
      <c r="J72">
        <v>-62.256743999999998</v>
      </c>
      <c r="K72">
        <v>-1.1905250000000001</v>
      </c>
      <c r="L72">
        <v>-55.934307999999994</v>
      </c>
      <c r="M72">
        <v>-1.1905250000000001</v>
      </c>
      <c r="N72">
        <v>-51.490752000000001</v>
      </c>
      <c r="O72">
        <v>-1.1905250000000001</v>
      </c>
      <c r="P72">
        <v>-48.606671999999996</v>
      </c>
      <c r="Q72">
        <v>-1.1905250000000001</v>
      </c>
      <c r="R72">
        <v>-46.117151999999997</v>
      </c>
      <c r="S72">
        <v>-1.1905250000000001</v>
      </c>
      <c r="T72">
        <v>-43.796731999999999</v>
      </c>
    </row>
    <row r="73" spans="1:20" x14ac:dyDescent="0.35">
      <c r="A73">
        <v>-1.2005329999999999</v>
      </c>
      <c r="B73">
        <v>-204.95099999999999</v>
      </c>
      <c r="C73">
        <v>-1.2005329999999999</v>
      </c>
      <c r="D73">
        <v>-102.314504</v>
      </c>
      <c r="E73">
        <v>-1.2005329999999999</v>
      </c>
      <c r="F73">
        <v>-82.49230399999999</v>
      </c>
      <c r="G73">
        <v>-1.2005329999999999</v>
      </c>
      <c r="H73">
        <v>-70.786863999999994</v>
      </c>
      <c r="I73">
        <v>-1.2005329999999999</v>
      </c>
      <c r="J73">
        <v>-62.275531999999998</v>
      </c>
      <c r="K73">
        <v>-1.2005329999999999</v>
      </c>
      <c r="L73">
        <v>-55.906127999999995</v>
      </c>
      <c r="M73">
        <v>-1.2005329999999999</v>
      </c>
      <c r="N73">
        <v>-51.584699999999998</v>
      </c>
      <c r="O73">
        <v>-1.2005329999999999</v>
      </c>
      <c r="P73">
        <v>-48.7194</v>
      </c>
      <c r="Q73">
        <v>-1.2005329999999999</v>
      </c>
      <c r="R73">
        <v>-46.295648</v>
      </c>
      <c r="S73">
        <v>-1.2005329999999999</v>
      </c>
      <c r="T73">
        <v>-44.003411999999997</v>
      </c>
    </row>
    <row r="74" spans="1:20" x14ac:dyDescent="0.35">
      <c r="A74">
        <v>-1.2105399999999999</v>
      </c>
      <c r="B74">
        <v>-201.72800000000001</v>
      </c>
      <c r="C74">
        <v>-1.2105399999999999</v>
      </c>
      <c r="D74">
        <v>-101.94811999999999</v>
      </c>
      <c r="E74">
        <v>-1.2105399999999999</v>
      </c>
      <c r="F74">
        <v>-82.407752000000002</v>
      </c>
      <c r="G74">
        <v>-1.2105399999999999</v>
      </c>
      <c r="H74">
        <v>-70.786863999999994</v>
      </c>
      <c r="I74">
        <v>-1.2105399999999999</v>
      </c>
      <c r="J74">
        <v>-62.228563999999999</v>
      </c>
      <c r="K74">
        <v>-1.2105399999999999</v>
      </c>
      <c r="L74">
        <v>-56.000067999999999</v>
      </c>
      <c r="M74">
        <v>-1.2105399999999999</v>
      </c>
      <c r="N74">
        <v>-51.650459999999995</v>
      </c>
      <c r="O74">
        <v>-1.2105399999999999</v>
      </c>
      <c r="P74">
        <v>-48.869712</v>
      </c>
      <c r="Q74">
        <v>-1.2105399999999999</v>
      </c>
      <c r="R74">
        <v>-46.464748</v>
      </c>
      <c r="S74">
        <v>-1.2105399999999999</v>
      </c>
      <c r="T74">
        <v>-44.219479999999997</v>
      </c>
    </row>
    <row r="75" spans="1:20" x14ac:dyDescent="0.35">
      <c r="A75">
        <v>-1.220548</v>
      </c>
      <c r="B75">
        <v>-198.315</v>
      </c>
      <c r="C75">
        <v>-1.220548</v>
      </c>
      <c r="D75">
        <v>-101.68508</v>
      </c>
      <c r="E75">
        <v>-1.220548</v>
      </c>
      <c r="F75">
        <v>-82.341991999999991</v>
      </c>
      <c r="G75">
        <v>-1.220548</v>
      </c>
      <c r="H75">
        <v>-70.808003999999997</v>
      </c>
      <c r="I75">
        <v>-1.220548</v>
      </c>
      <c r="J75">
        <v>-62.303719999999998</v>
      </c>
      <c r="K75">
        <v>-1.220548</v>
      </c>
      <c r="L75">
        <v>-56.037647999999997</v>
      </c>
      <c r="M75">
        <v>-1.220548</v>
      </c>
      <c r="N75">
        <v>-51.800767999999998</v>
      </c>
      <c r="O75">
        <v>-1.220548</v>
      </c>
      <c r="P75">
        <v>-49.029419999999995</v>
      </c>
      <c r="Q75">
        <v>-1.220548</v>
      </c>
      <c r="R75">
        <v>-46.680816</v>
      </c>
      <c r="S75">
        <v>-1.220548</v>
      </c>
      <c r="T75">
        <v>-44.463735999999997</v>
      </c>
    </row>
    <row r="76" spans="1:20" x14ac:dyDescent="0.35">
      <c r="A76">
        <v>-1.230556</v>
      </c>
      <c r="B76">
        <v>-195.09200000000001</v>
      </c>
      <c r="C76">
        <v>-1.230556</v>
      </c>
      <c r="D76">
        <v>-101.34688</v>
      </c>
      <c r="E76">
        <v>-1.230556</v>
      </c>
      <c r="F76">
        <v>-82.304416000000003</v>
      </c>
      <c r="G76">
        <v>-1.230556</v>
      </c>
      <c r="H76">
        <v>-70.815055999999998</v>
      </c>
      <c r="I76">
        <v>-1.230556</v>
      </c>
      <c r="J76">
        <v>-62.331899999999997</v>
      </c>
      <c r="K76">
        <v>-1.230556</v>
      </c>
      <c r="L76">
        <v>-56.197351999999995</v>
      </c>
      <c r="M76">
        <v>-1.230556</v>
      </c>
      <c r="N76">
        <v>-51.941687999999999</v>
      </c>
      <c r="O76">
        <v>-1.230556</v>
      </c>
      <c r="P76">
        <v>-49.254883999999997</v>
      </c>
      <c r="Q76">
        <v>-1.230556</v>
      </c>
      <c r="R76">
        <v>-46.915675999999998</v>
      </c>
      <c r="S76">
        <v>-1.230556</v>
      </c>
      <c r="T76">
        <v>-44.754964000000001</v>
      </c>
    </row>
    <row r="77" spans="1:20" x14ac:dyDescent="0.35">
      <c r="A77">
        <v>-1.240564</v>
      </c>
      <c r="B77">
        <v>-191.774</v>
      </c>
      <c r="C77">
        <v>-1.240564</v>
      </c>
      <c r="D77">
        <v>-101.08384</v>
      </c>
      <c r="E77">
        <v>-1.240564</v>
      </c>
      <c r="F77">
        <v>-82.304416000000003</v>
      </c>
      <c r="G77">
        <v>-1.240564</v>
      </c>
      <c r="H77">
        <v>-70.843232</v>
      </c>
      <c r="I77">
        <v>-1.240564</v>
      </c>
      <c r="J77">
        <v>-62.482211999999997</v>
      </c>
      <c r="K77">
        <v>-1.240564</v>
      </c>
      <c r="L77">
        <v>-56.291295999999996</v>
      </c>
      <c r="M77">
        <v>-1.240564</v>
      </c>
      <c r="N77">
        <v>-52.185939999999995</v>
      </c>
      <c r="O77">
        <v>-1.240564</v>
      </c>
      <c r="P77">
        <v>-49.480351999999996</v>
      </c>
      <c r="Q77">
        <v>-1.240564</v>
      </c>
      <c r="R77">
        <v>-47.197507999999999</v>
      </c>
      <c r="S77">
        <v>-1.240564</v>
      </c>
      <c r="T77">
        <v>-45.074371999999997</v>
      </c>
    </row>
    <row r="78" spans="1:20" x14ac:dyDescent="0.35">
      <c r="A78">
        <v>-1.250572</v>
      </c>
      <c r="B78">
        <v>-188.36199999999999</v>
      </c>
      <c r="C78">
        <v>-1.250572</v>
      </c>
      <c r="D78">
        <v>-100.73624799999999</v>
      </c>
      <c r="E78">
        <v>-1.250572</v>
      </c>
      <c r="F78">
        <v>-82.276231999999993</v>
      </c>
      <c r="G78">
        <v>-1.250572</v>
      </c>
      <c r="H78">
        <v>-70.955967999999999</v>
      </c>
      <c r="I78">
        <v>-1.250572</v>
      </c>
      <c r="J78">
        <v>-62.566759999999995</v>
      </c>
      <c r="K78">
        <v>-1.250572</v>
      </c>
      <c r="L78">
        <v>-56.526156</v>
      </c>
      <c r="M78">
        <v>-1.250572</v>
      </c>
      <c r="N78">
        <v>-52.373827999999996</v>
      </c>
      <c r="O78">
        <v>-1.250572</v>
      </c>
      <c r="P78">
        <v>-49.790363999999997</v>
      </c>
      <c r="Q78">
        <v>-1.250572</v>
      </c>
      <c r="R78">
        <v>-47.507523999999997</v>
      </c>
      <c r="S78">
        <v>-1.250572</v>
      </c>
      <c r="T78">
        <v>-45.440751999999996</v>
      </c>
    </row>
    <row r="79" spans="1:20" x14ac:dyDescent="0.35">
      <c r="A79">
        <v>-1.2605789999999999</v>
      </c>
      <c r="B79">
        <v>-185.04400000000001</v>
      </c>
      <c r="C79">
        <v>-1.2605789999999999</v>
      </c>
      <c r="D79">
        <v>-100.445016</v>
      </c>
      <c r="E79">
        <v>-1.2605789999999999</v>
      </c>
      <c r="F79">
        <v>-82.276231999999993</v>
      </c>
      <c r="G79">
        <v>-1.2605789999999999</v>
      </c>
      <c r="H79">
        <v>-71.012335999999991</v>
      </c>
      <c r="I79">
        <v>-1.2605789999999999</v>
      </c>
      <c r="J79">
        <v>-62.782831999999999</v>
      </c>
      <c r="K79">
        <v>-1.2605789999999999</v>
      </c>
      <c r="L79">
        <v>-56.704651999999996</v>
      </c>
      <c r="M79">
        <v>-1.2605789999999999</v>
      </c>
      <c r="N79">
        <v>-52.702631999999994</v>
      </c>
      <c r="O79">
        <v>-1.2605789999999999</v>
      </c>
      <c r="P79">
        <v>-50.109775999999997</v>
      </c>
      <c r="Q79">
        <v>-1.2605789999999999</v>
      </c>
      <c r="R79">
        <v>-47.902087999999999</v>
      </c>
      <c r="S79">
        <v>-1.2605789999999999</v>
      </c>
      <c r="T79">
        <v>-45.854107999999997</v>
      </c>
    </row>
    <row r="80" spans="1:20" x14ac:dyDescent="0.35">
      <c r="A80">
        <v>-1.2705869999999999</v>
      </c>
      <c r="B80">
        <v>-181.821</v>
      </c>
      <c r="C80">
        <v>-1.2705869999999999</v>
      </c>
      <c r="D80">
        <v>-100.03166399999999</v>
      </c>
      <c r="E80">
        <v>-1.2705869999999999</v>
      </c>
      <c r="F80">
        <v>-82.248047999999997</v>
      </c>
      <c r="G80">
        <v>-1.2705869999999999</v>
      </c>
      <c r="H80">
        <v>-71.153255999999999</v>
      </c>
      <c r="I80">
        <v>-1.2705869999999999</v>
      </c>
      <c r="J80">
        <v>-62.914351999999994</v>
      </c>
      <c r="K80">
        <v>-1.2705869999999999</v>
      </c>
      <c r="L80">
        <v>-56.98648</v>
      </c>
      <c r="M80">
        <v>-1.2705869999999999</v>
      </c>
      <c r="N80">
        <v>-52.975068</v>
      </c>
      <c r="O80">
        <v>-1.2705869999999999</v>
      </c>
      <c r="P80">
        <v>-50.504339999999999</v>
      </c>
      <c r="Q80">
        <v>-1.2705869999999999</v>
      </c>
      <c r="R80">
        <v>-48.296655999999999</v>
      </c>
      <c r="S80">
        <v>-1.2705869999999999</v>
      </c>
      <c r="T80">
        <v>-46.314436000000001</v>
      </c>
    </row>
    <row r="81" spans="1:20" x14ac:dyDescent="0.35">
      <c r="A81">
        <v>-1.2805949999999999</v>
      </c>
      <c r="B81">
        <v>-178.124</v>
      </c>
      <c r="C81">
        <v>-1.2805949999999999</v>
      </c>
      <c r="D81">
        <v>-99.674672000000001</v>
      </c>
      <c r="E81">
        <v>-1.2805949999999999</v>
      </c>
      <c r="F81">
        <v>-82.219864000000001</v>
      </c>
      <c r="G81">
        <v>-1.2805949999999999</v>
      </c>
      <c r="H81">
        <v>-71.219015999999996</v>
      </c>
      <c r="I81">
        <v>-1.2805949999999999</v>
      </c>
      <c r="J81">
        <v>-63.167999999999999</v>
      </c>
      <c r="K81">
        <v>-1.2805949999999999</v>
      </c>
      <c r="L81">
        <v>-57.221343999999995</v>
      </c>
      <c r="M81">
        <v>-1.2805949999999999</v>
      </c>
      <c r="N81">
        <v>-53.379027999999998</v>
      </c>
      <c r="O81">
        <v>-1.2805949999999999</v>
      </c>
      <c r="P81">
        <v>-50.908299999999997</v>
      </c>
      <c r="Q81">
        <v>-1.2805949999999999</v>
      </c>
      <c r="R81">
        <v>-48.794559999999997</v>
      </c>
      <c r="S81">
        <v>-1.2805949999999999</v>
      </c>
      <c r="T81">
        <v>-46.821736000000001</v>
      </c>
    </row>
    <row r="82" spans="1:20" x14ac:dyDescent="0.35">
      <c r="A82">
        <v>-1.2906029999999999</v>
      </c>
      <c r="B82">
        <v>-174.995</v>
      </c>
      <c r="C82">
        <v>-1.2906029999999999</v>
      </c>
      <c r="D82">
        <v>-99.186167999999995</v>
      </c>
      <c r="E82">
        <v>-1.2906029999999999</v>
      </c>
      <c r="F82">
        <v>-82.14470399999999</v>
      </c>
      <c r="G82">
        <v>-1.2906029999999999</v>
      </c>
      <c r="H82">
        <v>-71.388111999999992</v>
      </c>
      <c r="I82">
        <v>-1.2906029999999999</v>
      </c>
      <c r="J82">
        <v>-63.3371</v>
      </c>
      <c r="K82">
        <v>-1.2906029999999999</v>
      </c>
      <c r="L82">
        <v>-57.587723999999994</v>
      </c>
      <c r="M82">
        <v>-1.2906029999999999</v>
      </c>
      <c r="N82">
        <v>-53.764199999999995</v>
      </c>
      <c r="O82">
        <v>-1.2906029999999999</v>
      </c>
      <c r="P82">
        <v>-51.424991999999996</v>
      </c>
      <c r="Q82">
        <v>-1.2906029999999999</v>
      </c>
      <c r="R82">
        <v>-49.320647999999998</v>
      </c>
      <c r="S82">
        <v>-1.2906029999999999</v>
      </c>
      <c r="T82">
        <v>-47.432367999999997</v>
      </c>
    </row>
    <row r="83" spans="1:20" x14ac:dyDescent="0.35">
      <c r="A83">
        <v>-1.300611</v>
      </c>
      <c r="B83">
        <v>-171.298</v>
      </c>
      <c r="C83">
        <v>-1.300611</v>
      </c>
      <c r="D83">
        <v>-98.716448</v>
      </c>
      <c r="E83">
        <v>-1.300611</v>
      </c>
      <c r="F83">
        <v>-82.097743999999992</v>
      </c>
      <c r="G83">
        <v>-1.300611</v>
      </c>
      <c r="H83">
        <v>-71.45387199999999</v>
      </c>
      <c r="I83">
        <v>-1.300611</v>
      </c>
      <c r="J83">
        <v>-63.647119999999994</v>
      </c>
      <c r="K83">
        <v>-1.300611</v>
      </c>
      <c r="L83">
        <v>-57.907135999999994</v>
      </c>
      <c r="M83">
        <v>-1.300611</v>
      </c>
      <c r="N83">
        <v>-54.271499999999996</v>
      </c>
      <c r="O83">
        <v>-1.300611</v>
      </c>
      <c r="P83">
        <v>-51.960471999999996</v>
      </c>
      <c r="Q83">
        <v>-1.300611</v>
      </c>
      <c r="R83">
        <v>-49.978255999999995</v>
      </c>
      <c r="S83">
        <v>-1.300611</v>
      </c>
      <c r="T83">
        <v>-48.118159999999996</v>
      </c>
    </row>
    <row r="84" spans="1:20" x14ac:dyDescent="0.35">
      <c r="A84">
        <v>-1.3106179999999998</v>
      </c>
      <c r="B84">
        <v>-167.791</v>
      </c>
      <c r="C84">
        <v>-1.3106179999999998</v>
      </c>
      <c r="D84">
        <v>-98.143383999999998</v>
      </c>
      <c r="E84">
        <v>-1.3106179999999998</v>
      </c>
      <c r="F84">
        <v>-82.00379199999999</v>
      </c>
      <c r="G84">
        <v>-1.3106179999999998</v>
      </c>
      <c r="H84">
        <v>-71.632368</v>
      </c>
      <c r="I84">
        <v>-1.3106179999999998</v>
      </c>
      <c r="J84">
        <v>-63.900767999999999</v>
      </c>
      <c r="K84">
        <v>-1.3106179999999998</v>
      </c>
      <c r="L84">
        <v>-58.395643999999997</v>
      </c>
      <c r="M84">
        <v>-1.3106179999999998</v>
      </c>
      <c r="N84">
        <v>-54.806979999999996</v>
      </c>
      <c r="O84">
        <v>-1.3106179999999998</v>
      </c>
      <c r="P84">
        <v>-52.636871999999997</v>
      </c>
      <c r="Q84">
        <v>-1.3106179999999998</v>
      </c>
      <c r="R84">
        <v>-50.701623999999995</v>
      </c>
      <c r="S84">
        <v>-1.3106179999999998</v>
      </c>
      <c r="T84">
        <v>-48.944868</v>
      </c>
    </row>
    <row r="85" spans="1:20" x14ac:dyDescent="0.35">
      <c r="A85">
        <v>-1.3206259999999999</v>
      </c>
      <c r="B85">
        <v>-163.999</v>
      </c>
      <c r="C85">
        <v>-1.3206259999999999</v>
      </c>
      <c r="D85">
        <v>-97.617295999999996</v>
      </c>
      <c r="E85">
        <v>-1.3206259999999999</v>
      </c>
      <c r="F85">
        <v>-81.947423999999998</v>
      </c>
      <c r="G85">
        <v>-1.3206259999999999</v>
      </c>
      <c r="H85">
        <v>-71.754496000000003</v>
      </c>
      <c r="I85">
        <v>-1.3206259999999999</v>
      </c>
      <c r="J85">
        <v>-64.304732000000001</v>
      </c>
      <c r="K85">
        <v>-1.3206259999999999</v>
      </c>
      <c r="L85">
        <v>-58.865364</v>
      </c>
      <c r="M85">
        <v>-1.3206259999999999</v>
      </c>
      <c r="N85">
        <v>-55.520955999999998</v>
      </c>
      <c r="O85">
        <v>-1.3206259999999999</v>
      </c>
      <c r="P85">
        <v>-53.407211999999994</v>
      </c>
      <c r="Q85">
        <v>-1.3206259999999999</v>
      </c>
      <c r="R85">
        <v>-51.612884000000001</v>
      </c>
      <c r="S85">
        <v>-1.3206259999999999</v>
      </c>
      <c r="T85">
        <v>-49.884307999999997</v>
      </c>
    </row>
    <row r="86" spans="1:20" x14ac:dyDescent="0.35">
      <c r="A86">
        <v>-1.3306339999999999</v>
      </c>
      <c r="B86">
        <v>-160.49100000000001</v>
      </c>
      <c r="C86">
        <v>-1.3306339999999999</v>
      </c>
      <c r="D86">
        <v>-97.025447999999997</v>
      </c>
      <c r="E86">
        <v>-1.3306339999999999</v>
      </c>
      <c r="F86">
        <v>-81.86287999999999</v>
      </c>
      <c r="G86">
        <v>-1.3306339999999999</v>
      </c>
      <c r="H86">
        <v>-72.017535999999993</v>
      </c>
      <c r="I86">
        <v>-1.3306339999999999</v>
      </c>
      <c r="J86">
        <v>-64.699292</v>
      </c>
      <c r="K86">
        <v>-1.3306339999999999</v>
      </c>
      <c r="L86">
        <v>-59.541759999999996</v>
      </c>
      <c r="M86">
        <v>-1.3306339999999999</v>
      </c>
      <c r="N86">
        <v>-56.291295999999996</v>
      </c>
      <c r="O86">
        <v>-1.3306339999999999</v>
      </c>
      <c r="P86">
        <v>-54.374835999999995</v>
      </c>
      <c r="Q86">
        <v>-1.3306339999999999</v>
      </c>
      <c r="R86">
        <v>-52.646263999999995</v>
      </c>
      <c r="S86">
        <v>-1.3306339999999999</v>
      </c>
      <c r="T86">
        <v>-51.049215999999994</v>
      </c>
    </row>
    <row r="87" spans="1:20" x14ac:dyDescent="0.35">
      <c r="A87">
        <v>-1.3406419999999999</v>
      </c>
      <c r="B87">
        <v>-156.79400000000001</v>
      </c>
      <c r="C87">
        <v>-1.3406419999999999</v>
      </c>
      <c r="D87">
        <v>-96.508759999999995</v>
      </c>
      <c r="E87">
        <v>-1.3406419999999999</v>
      </c>
      <c r="F87">
        <v>-81.891055999999992</v>
      </c>
      <c r="G87">
        <v>-1.3406419999999999</v>
      </c>
      <c r="H87">
        <v>-72.289975999999996</v>
      </c>
      <c r="I87">
        <v>-1.3406419999999999</v>
      </c>
      <c r="J87">
        <v>-65.319323999999995</v>
      </c>
      <c r="K87">
        <v>-1.3406419999999999</v>
      </c>
      <c r="L87">
        <v>-60.293312</v>
      </c>
      <c r="M87">
        <v>-1.3406419999999999</v>
      </c>
      <c r="N87">
        <v>-57.324683999999998</v>
      </c>
      <c r="O87">
        <v>-1.3406419999999999</v>
      </c>
      <c r="P87">
        <v>-55.520955999999998</v>
      </c>
      <c r="Q87">
        <v>-1.3406419999999999</v>
      </c>
      <c r="R87">
        <v>-53.952087999999996</v>
      </c>
      <c r="S87">
        <v>-1.3406419999999999</v>
      </c>
      <c r="T87">
        <v>-52.4208</v>
      </c>
    </row>
    <row r="88" spans="1:20" x14ac:dyDescent="0.35">
      <c r="A88">
        <v>-1.350649</v>
      </c>
      <c r="B88">
        <v>-153.09700000000001</v>
      </c>
      <c r="C88">
        <v>-1.350649</v>
      </c>
      <c r="D88">
        <v>-95.982671999999994</v>
      </c>
      <c r="E88">
        <v>-1.350649</v>
      </c>
      <c r="F88">
        <v>-81.985007999999993</v>
      </c>
      <c r="G88">
        <v>-1.350649</v>
      </c>
      <c r="H88">
        <v>-72.797271999999992</v>
      </c>
      <c r="I88">
        <v>-1.350649</v>
      </c>
      <c r="J88">
        <v>-66.023899999999998</v>
      </c>
      <c r="K88">
        <v>-1.350649</v>
      </c>
      <c r="L88">
        <v>-61.364275999999997</v>
      </c>
      <c r="M88">
        <v>-1.350649</v>
      </c>
      <c r="N88">
        <v>-58.517772000000001</v>
      </c>
      <c r="O88">
        <v>-1.350649</v>
      </c>
      <c r="P88">
        <v>-56.958299999999994</v>
      </c>
      <c r="Q88">
        <v>-1.350649</v>
      </c>
      <c r="R88">
        <v>-55.511559999999996</v>
      </c>
      <c r="S88">
        <v>-1.350649</v>
      </c>
      <c r="T88">
        <v>-54.130579999999995</v>
      </c>
    </row>
    <row r="89" spans="1:20" x14ac:dyDescent="0.35">
      <c r="A89">
        <v>-1.360657</v>
      </c>
      <c r="B89">
        <v>-149.96899999999999</v>
      </c>
      <c r="C89">
        <v>-1.360657</v>
      </c>
      <c r="D89">
        <v>-95.653863999999999</v>
      </c>
      <c r="E89">
        <v>-1.360657</v>
      </c>
      <c r="F89">
        <v>-82.238655999999992</v>
      </c>
      <c r="G89">
        <v>-1.360657</v>
      </c>
      <c r="H89">
        <v>-73.398511999999997</v>
      </c>
      <c r="I89">
        <v>-1.360657</v>
      </c>
      <c r="J89">
        <v>-67.047895999999994</v>
      </c>
      <c r="K89">
        <v>-1.360657</v>
      </c>
      <c r="L89">
        <v>-62.594943999999998</v>
      </c>
      <c r="M89">
        <v>-1.360657</v>
      </c>
      <c r="N89">
        <v>-60.133607999999995</v>
      </c>
      <c r="O89">
        <v>-1.360657</v>
      </c>
      <c r="P89">
        <v>-58.724447999999995</v>
      </c>
      <c r="Q89">
        <v>-1.360657</v>
      </c>
      <c r="R89">
        <v>-57.456204</v>
      </c>
      <c r="S89">
        <v>-1.360657</v>
      </c>
      <c r="T89">
        <v>-56.216139999999996</v>
      </c>
    </row>
    <row r="90" spans="1:20" x14ac:dyDescent="0.35">
      <c r="A90">
        <v>-1.370665</v>
      </c>
      <c r="B90">
        <v>-146.84</v>
      </c>
      <c r="C90">
        <v>-1.370665</v>
      </c>
      <c r="D90">
        <v>-95.456583999999992</v>
      </c>
      <c r="E90">
        <v>-1.370665</v>
      </c>
      <c r="F90">
        <v>-82.708376000000001</v>
      </c>
      <c r="G90">
        <v>-1.370665</v>
      </c>
      <c r="H90">
        <v>-74.384928000000002</v>
      </c>
      <c r="I90">
        <v>-1.370665</v>
      </c>
      <c r="J90">
        <v>-68.306743999999995</v>
      </c>
      <c r="K90">
        <v>-1.370665</v>
      </c>
      <c r="L90">
        <v>-64.304732000000001</v>
      </c>
      <c r="M90">
        <v>-1.370665</v>
      </c>
      <c r="N90">
        <v>-62.059463999999998</v>
      </c>
      <c r="O90">
        <v>-1.370665</v>
      </c>
      <c r="P90">
        <v>-60.969711999999994</v>
      </c>
      <c r="Q90">
        <v>-1.370665</v>
      </c>
      <c r="R90">
        <v>-59.851775999999994</v>
      </c>
      <c r="S90">
        <v>-1.370665</v>
      </c>
      <c r="T90">
        <v>-58.790208</v>
      </c>
    </row>
    <row r="91" spans="1:20" x14ac:dyDescent="0.35">
      <c r="A91">
        <v>-1.380673</v>
      </c>
      <c r="B91">
        <v>-143.90200000000002</v>
      </c>
      <c r="C91">
        <v>-1.380673</v>
      </c>
      <c r="D91">
        <v>-95.606895999999992</v>
      </c>
      <c r="E91">
        <v>-1.380673</v>
      </c>
      <c r="F91">
        <v>-83.544479999999993</v>
      </c>
      <c r="G91">
        <v>-1.380673</v>
      </c>
      <c r="H91">
        <v>-75.624991999999992</v>
      </c>
      <c r="I91">
        <v>-1.380673</v>
      </c>
      <c r="J91">
        <v>-70.082287999999991</v>
      </c>
      <c r="K91">
        <v>-1.380673</v>
      </c>
      <c r="L91">
        <v>-66.380887999999999</v>
      </c>
      <c r="M91">
        <v>-1.380673</v>
      </c>
      <c r="N91">
        <v>-64.605351999999996</v>
      </c>
      <c r="O91">
        <v>-1.380673</v>
      </c>
      <c r="P91">
        <v>-63.731667999999999</v>
      </c>
      <c r="Q91">
        <v>-1.380673</v>
      </c>
      <c r="R91">
        <v>-62.876779999999997</v>
      </c>
      <c r="S91">
        <v>-1.380673</v>
      </c>
      <c r="T91">
        <v>-61.974911999999996</v>
      </c>
    </row>
    <row r="92" spans="1:20" x14ac:dyDescent="0.35">
      <c r="A92">
        <v>-1.3906809999999998</v>
      </c>
      <c r="B92">
        <v>-141.53200000000001</v>
      </c>
      <c r="C92">
        <v>-1.3906809999999998</v>
      </c>
      <c r="D92">
        <v>-96.086016000000001</v>
      </c>
      <c r="E92">
        <v>-1.3906809999999998</v>
      </c>
      <c r="F92">
        <v>-84.775143999999997</v>
      </c>
      <c r="G92">
        <v>-1.3906809999999998</v>
      </c>
      <c r="H92">
        <v>-77.456903999999994</v>
      </c>
      <c r="I92">
        <v>-1.3906809999999998</v>
      </c>
      <c r="J92">
        <v>-72.308759999999992</v>
      </c>
      <c r="K92">
        <v>-1.3906809999999998</v>
      </c>
      <c r="L92">
        <v>-69.171031999999997</v>
      </c>
      <c r="M92">
        <v>-1.3906809999999998</v>
      </c>
      <c r="N92">
        <v>-67.696111999999999</v>
      </c>
      <c r="O92">
        <v>-1.3906809999999998</v>
      </c>
      <c r="P92">
        <v>-67.216991999999991</v>
      </c>
      <c r="Q92">
        <v>-1.3906809999999998</v>
      </c>
      <c r="R92">
        <v>-66.596964</v>
      </c>
      <c r="S92">
        <v>-1.3906809999999998</v>
      </c>
      <c r="T92">
        <v>-65.911171999999993</v>
      </c>
    </row>
    <row r="93" spans="1:20" x14ac:dyDescent="0.35">
      <c r="A93">
        <v>-1.4006879999999999</v>
      </c>
      <c r="B93">
        <v>-139.82500000000002</v>
      </c>
      <c r="C93">
        <v>-1.4006879999999999</v>
      </c>
      <c r="D93">
        <v>-95.792435999999995</v>
      </c>
      <c r="E93">
        <v>-1.4006879999999999</v>
      </c>
      <c r="F93">
        <v>-86.644632000000001</v>
      </c>
      <c r="G93">
        <v>-1.4006879999999999</v>
      </c>
      <c r="H93">
        <v>-79.852471999999992</v>
      </c>
      <c r="I93">
        <v>-1.4006879999999999</v>
      </c>
      <c r="J93">
        <v>-75.352552000000003</v>
      </c>
      <c r="K93">
        <v>-1.4006879999999999</v>
      </c>
      <c r="L93">
        <v>-72.599992</v>
      </c>
      <c r="M93">
        <v>-1.4006879999999999</v>
      </c>
      <c r="N93">
        <v>-71.716911999999994</v>
      </c>
      <c r="O93">
        <v>-1.4006879999999999</v>
      </c>
      <c r="P93">
        <v>-71.538423999999992</v>
      </c>
      <c r="Q93">
        <v>-1.4006879999999999</v>
      </c>
      <c r="R93">
        <v>-71.209623999999991</v>
      </c>
      <c r="S93">
        <v>-1.4006879999999999</v>
      </c>
      <c r="T93">
        <v>-70.749296000000001</v>
      </c>
    </row>
    <row r="94" spans="1:20" x14ac:dyDescent="0.35">
      <c r="A94">
        <v>-1.3906809999999998</v>
      </c>
      <c r="B94">
        <v>-140.96299999999999</v>
      </c>
      <c r="C94">
        <v>-1.3906809999999998</v>
      </c>
      <c r="D94">
        <v>-95.954487999999998</v>
      </c>
      <c r="E94">
        <v>-1.3906809999999998</v>
      </c>
      <c r="F94">
        <v>-84.624831999999998</v>
      </c>
      <c r="G94">
        <v>-1.3906809999999998</v>
      </c>
      <c r="H94">
        <v>-77.278407999999999</v>
      </c>
      <c r="I94">
        <v>-1.3906809999999998</v>
      </c>
      <c r="J94">
        <v>-72.064511999999993</v>
      </c>
      <c r="K94">
        <v>-1.3906809999999998</v>
      </c>
      <c r="L94">
        <v>-68.898591999999994</v>
      </c>
      <c r="M94">
        <v>-1.3906809999999998</v>
      </c>
      <c r="N94">
        <v>-67.339128000000002</v>
      </c>
      <c r="O94">
        <v>-1.3906809999999998</v>
      </c>
      <c r="P94">
        <v>-66.775455999999991</v>
      </c>
      <c r="Q94">
        <v>-1.3906809999999998</v>
      </c>
      <c r="R94">
        <v>-66.052087999999998</v>
      </c>
      <c r="S94">
        <v>-1.3906809999999998</v>
      </c>
      <c r="T94">
        <v>-65.281744000000003</v>
      </c>
    </row>
    <row r="95" spans="1:20" x14ac:dyDescent="0.35">
      <c r="A95">
        <v>-1.380673</v>
      </c>
      <c r="B95">
        <v>-143.238</v>
      </c>
      <c r="C95">
        <v>-1.380673</v>
      </c>
      <c r="D95">
        <v>-95.52234399999999</v>
      </c>
      <c r="E95">
        <v>-1.380673</v>
      </c>
      <c r="F95">
        <v>-83.469319999999996</v>
      </c>
      <c r="G95">
        <v>-1.380673</v>
      </c>
      <c r="H95">
        <v>-75.484071999999998</v>
      </c>
      <c r="I95">
        <v>-1.380673</v>
      </c>
      <c r="J95">
        <v>-69.884999999999991</v>
      </c>
      <c r="K95">
        <v>-1.380673</v>
      </c>
      <c r="L95">
        <v>-66.099059999999994</v>
      </c>
      <c r="M95">
        <v>-1.380673</v>
      </c>
      <c r="N95">
        <v>-64.220175999999995</v>
      </c>
      <c r="O95">
        <v>-1.380673</v>
      </c>
      <c r="P95">
        <v>-63.186791999999997</v>
      </c>
      <c r="Q95">
        <v>-1.380673</v>
      </c>
      <c r="R95">
        <v>-62.190984</v>
      </c>
      <c r="S95">
        <v>-1.380673</v>
      </c>
      <c r="T95">
        <v>-61.157603999999999</v>
      </c>
    </row>
    <row r="96" spans="1:20" x14ac:dyDescent="0.35">
      <c r="A96">
        <v>-1.370665</v>
      </c>
      <c r="B96">
        <v>-146.08199999999999</v>
      </c>
      <c r="C96">
        <v>-1.370665</v>
      </c>
      <c r="D96">
        <v>-95.484768000000003</v>
      </c>
      <c r="E96">
        <v>-1.370665</v>
      </c>
      <c r="F96">
        <v>-82.717767999999992</v>
      </c>
      <c r="G96">
        <v>-1.370665</v>
      </c>
      <c r="H96">
        <v>-74.356743999999992</v>
      </c>
      <c r="I96">
        <v>-1.370665</v>
      </c>
      <c r="J96">
        <v>-68.212800000000001</v>
      </c>
      <c r="K96">
        <v>-1.370665</v>
      </c>
      <c r="L96">
        <v>-64.135627999999997</v>
      </c>
      <c r="M96">
        <v>-1.370665</v>
      </c>
      <c r="N96">
        <v>-61.777631999999997</v>
      </c>
      <c r="O96">
        <v>-1.370665</v>
      </c>
      <c r="P96">
        <v>-60.490595999999996</v>
      </c>
      <c r="Q96">
        <v>-1.370665</v>
      </c>
      <c r="R96">
        <v>-59.222352000000001</v>
      </c>
      <c r="S96">
        <v>-1.370665</v>
      </c>
      <c r="T96">
        <v>-58.010475999999997</v>
      </c>
    </row>
    <row r="97" spans="1:20" x14ac:dyDescent="0.35">
      <c r="A97">
        <v>-1.360657</v>
      </c>
      <c r="B97">
        <v>-148.83100000000002</v>
      </c>
      <c r="C97">
        <v>-1.360657</v>
      </c>
      <c r="D97">
        <v>-95.747816</v>
      </c>
      <c r="E97">
        <v>-1.360657</v>
      </c>
      <c r="F97">
        <v>-82.351383999999996</v>
      </c>
      <c r="G97">
        <v>-1.360657</v>
      </c>
      <c r="H97">
        <v>-73.473671999999993</v>
      </c>
      <c r="I97">
        <v>-1.360657</v>
      </c>
      <c r="J97">
        <v>-67.066683999999995</v>
      </c>
      <c r="K97">
        <v>-1.360657</v>
      </c>
      <c r="L97">
        <v>-62.566759999999995</v>
      </c>
      <c r="M97">
        <v>-1.360657</v>
      </c>
      <c r="N97">
        <v>-59.992691999999998</v>
      </c>
      <c r="O97">
        <v>-1.360657</v>
      </c>
      <c r="P97">
        <v>-58.395643999999997</v>
      </c>
      <c r="Q97">
        <v>-1.360657</v>
      </c>
      <c r="R97">
        <v>-56.958299999999994</v>
      </c>
      <c r="S97">
        <v>-1.360657</v>
      </c>
      <c r="T97">
        <v>-55.567923999999998</v>
      </c>
    </row>
    <row r="98" spans="1:20" x14ac:dyDescent="0.35">
      <c r="A98">
        <v>-1.350649</v>
      </c>
      <c r="B98">
        <v>-151.86500000000001</v>
      </c>
      <c r="C98">
        <v>-1.350649</v>
      </c>
      <c r="D98">
        <v>-96.114192000000003</v>
      </c>
      <c r="E98">
        <v>-1.350649</v>
      </c>
      <c r="F98">
        <v>-82.088335999999998</v>
      </c>
      <c r="G98">
        <v>-1.350649</v>
      </c>
      <c r="H98">
        <v>-72.928792000000001</v>
      </c>
      <c r="I98">
        <v>-1.350649</v>
      </c>
      <c r="J98">
        <v>-66.12724</v>
      </c>
      <c r="K98">
        <v>-1.350649</v>
      </c>
      <c r="L98">
        <v>-61.448827999999999</v>
      </c>
      <c r="M98">
        <v>-1.350649</v>
      </c>
      <c r="N98">
        <v>-58.517772000000001</v>
      </c>
      <c r="O98">
        <v>-1.350649</v>
      </c>
      <c r="P98">
        <v>-56.779803999999999</v>
      </c>
      <c r="Q98">
        <v>-1.350649</v>
      </c>
      <c r="R98">
        <v>-55.126391999999996</v>
      </c>
      <c r="S98">
        <v>-1.350649</v>
      </c>
      <c r="T98">
        <v>-53.623283999999998</v>
      </c>
    </row>
    <row r="99" spans="1:20" x14ac:dyDescent="0.35">
      <c r="A99">
        <v>-1.3406419999999999</v>
      </c>
      <c r="B99">
        <v>-154.51900000000001</v>
      </c>
      <c r="C99">
        <v>-1.3406419999999999</v>
      </c>
      <c r="D99">
        <v>-96.527552</v>
      </c>
      <c r="E99">
        <v>-1.3406419999999999</v>
      </c>
      <c r="F99">
        <v>-81.956815999999989</v>
      </c>
      <c r="G99">
        <v>-1.3406419999999999</v>
      </c>
      <c r="H99">
        <v>-72.383911999999995</v>
      </c>
      <c r="I99">
        <v>-1.3406419999999999</v>
      </c>
      <c r="J99">
        <v>-65.422659999999993</v>
      </c>
      <c r="K99">
        <v>-1.3406419999999999</v>
      </c>
      <c r="L99">
        <v>-60.434231999999994</v>
      </c>
      <c r="M99">
        <v>-1.3406419999999999</v>
      </c>
      <c r="N99">
        <v>-57.409227999999999</v>
      </c>
      <c r="O99">
        <v>-1.3406419999999999</v>
      </c>
      <c r="P99">
        <v>-55.417615999999995</v>
      </c>
      <c r="Q99">
        <v>-1.3406419999999999</v>
      </c>
      <c r="R99">
        <v>-53.670255999999995</v>
      </c>
      <c r="S99">
        <v>-1.3406419999999999</v>
      </c>
      <c r="T99">
        <v>-52.026232</v>
      </c>
    </row>
    <row r="100" spans="1:20" x14ac:dyDescent="0.35">
      <c r="A100">
        <v>-1.3306339999999999</v>
      </c>
      <c r="B100">
        <v>-157.363</v>
      </c>
      <c r="C100">
        <v>-1.3306339999999999</v>
      </c>
      <c r="D100">
        <v>-96.846952000000002</v>
      </c>
      <c r="E100">
        <v>-1.3306339999999999</v>
      </c>
      <c r="F100">
        <v>-81.721959999999996</v>
      </c>
      <c r="G100">
        <v>-1.3306339999999999</v>
      </c>
      <c r="H100">
        <v>-71.961168000000001</v>
      </c>
      <c r="I100">
        <v>-1.3306339999999999</v>
      </c>
      <c r="J100">
        <v>-64.71808399999999</v>
      </c>
      <c r="K100">
        <v>-1.3306339999999999</v>
      </c>
      <c r="L100">
        <v>-59.626311999999999</v>
      </c>
      <c r="M100">
        <v>-1.3306339999999999</v>
      </c>
      <c r="N100">
        <v>-56.375847999999998</v>
      </c>
      <c r="O100">
        <v>-1.3306339999999999</v>
      </c>
      <c r="P100">
        <v>-54.290287999999997</v>
      </c>
      <c r="Q100">
        <v>-1.3306339999999999</v>
      </c>
      <c r="R100">
        <v>-52.383219999999994</v>
      </c>
      <c r="S100">
        <v>-1.3306339999999999</v>
      </c>
      <c r="T100">
        <v>-50.711016000000001</v>
      </c>
    </row>
    <row r="101" spans="1:20" x14ac:dyDescent="0.35">
      <c r="A101">
        <v>-1.3206259999999999</v>
      </c>
      <c r="B101">
        <v>-159.63800000000001</v>
      </c>
      <c r="C101">
        <v>-1.3206259999999999</v>
      </c>
      <c r="D101">
        <v>-97.053640000000001</v>
      </c>
      <c r="E101">
        <v>-1.3206259999999999</v>
      </c>
      <c r="F101">
        <v>-81.468311999999997</v>
      </c>
      <c r="G101">
        <v>-1.3206259999999999</v>
      </c>
      <c r="H101">
        <v>-71.416296000000003</v>
      </c>
      <c r="I101">
        <v>-1.3206259999999999</v>
      </c>
      <c r="J101">
        <v>-64.098047999999991</v>
      </c>
      <c r="K101">
        <v>-1.3206259999999999</v>
      </c>
      <c r="L101">
        <v>-58.808996</v>
      </c>
      <c r="M101">
        <v>-1.3206259999999999</v>
      </c>
      <c r="N101">
        <v>-55.520955999999998</v>
      </c>
      <c r="O101">
        <v>-1.3206259999999999</v>
      </c>
      <c r="P101">
        <v>-53.266295999999997</v>
      </c>
      <c r="Q101">
        <v>-1.3206259999999999</v>
      </c>
      <c r="R101">
        <v>-51.331047999999996</v>
      </c>
      <c r="S101">
        <v>-1.3206259999999999</v>
      </c>
      <c r="T101">
        <v>-49.527319999999996</v>
      </c>
    </row>
    <row r="102" spans="1:20" x14ac:dyDescent="0.35">
      <c r="A102">
        <v>-1.3106179999999998</v>
      </c>
      <c r="B102">
        <v>-161.81800000000001</v>
      </c>
      <c r="C102">
        <v>-1.3106179999999998</v>
      </c>
      <c r="D102">
        <v>-97.053640000000001</v>
      </c>
      <c r="E102">
        <v>-1.3106179999999998</v>
      </c>
      <c r="F102">
        <v>-80.989199999999997</v>
      </c>
      <c r="G102">
        <v>-1.3106179999999998</v>
      </c>
      <c r="H102">
        <v>-70.852632</v>
      </c>
      <c r="I102">
        <v>-1.3106179999999998</v>
      </c>
      <c r="J102">
        <v>-63.3371</v>
      </c>
      <c r="K102">
        <v>-1.3106179999999998</v>
      </c>
      <c r="L102">
        <v>-58.03866</v>
      </c>
      <c r="M102">
        <v>-1.3106179999999998</v>
      </c>
      <c r="N102">
        <v>-54.581511999999996</v>
      </c>
      <c r="O102">
        <v>-1.3106179999999998</v>
      </c>
      <c r="P102">
        <v>-52.345644</v>
      </c>
      <c r="Q102">
        <v>-1.3106179999999998</v>
      </c>
      <c r="R102">
        <v>-50.297663999999997</v>
      </c>
      <c r="S102">
        <v>-1.3106179999999998</v>
      </c>
      <c r="T102">
        <v>-48.493939999999995</v>
      </c>
    </row>
    <row r="103" spans="1:20" x14ac:dyDescent="0.35">
      <c r="A103">
        <v>-1.300611</v>
      </c>
      <c r="B103">
        <v>-163.14600000000002</v>
      </c>
      <c r="C103">
        <v>-1.300611</v>
      </c>
      <c r="D103">
        <v>-96.799991999999989</v>
      </c>
      <c r="E103">
        <v>-1.300611</v>
      </c>
      <c r="F103">
        <v>-80.406744000000003</v>
      </c>
      <c r="G103">
        <v>-1.300611</v>
      </c>
      <c r="H103">
        <v>-70.054103999999995</v>
      </c>
      <c r="I103">
        <v>-1.300611</v>
      </c>
      <c r="J103">
        <v>-62.566759999999995</v>
      </c>
      <c r="K103">
        <v>-1.300611</v>
      </c>
      <c r="L103">
        <v>-57.164975999999996</v>
      </c>
      <c r="M103">
        <v>-1.300611</v>
      </c>
      <c r="N103">
        <v>-53.764199999999995</v>
      </c>
      <c r="O103">
        <v>-1.300611</v>
      </c>
      <c r="P103">
        <v>-51.406203999999995</v>
      </c>
      <c r="Q103">
        <v>-1.300611</v>
      </c>
      <c r="R103">
        <v>-49.358224</v>
      </c>
      <c r="S103">
        <v>-1.300611</v>
      </c>
      <c r="T103">
        <v>-47.507523999999997</v>
      </c>
    </row>
    <row r="104" spans="1:20" x14ac:dyDescent="0.35">
      <c r="A104">
        <v>-1.2906029999999999</v>
      </c>
      <c r="B104">
        <v>-164.09399999999999</v>
      </c>
      <c r="C104">
        <v>-1.2906029999999999</v>
      </c>
      <c r="D104">
        <v>-96.283295999999993</v>
      </c>
      <c r="E104">
        <v>-1.2906029999999999</v>
      </c>
      <c r="F104">
        <v>-79.523663999999997</v>
      </c>
      <c r="G104">
        <v>-1.2906029999999999</v>
      </c>
      <c r="H104">
        <v>-69.180424000000002</v>
      </c>
      <c r="I104">
        <v>-1.2906029999999999</v>
      </c>
      <c r="J104">
        <v>-61.599135999999994</v>
      </c>
      <c r="K104">
        <v>-1.2906029999999999</v>
      </c>
      <c r="L104">
        <v>-56.291295999999996</v>
      </c>
      <c r="M104">
        <v>-1.2906029999999999</v>
      </c>
      <c r="N104">
        <v>-52.796575999999995</v>
      </c>
      <c r="O104">
        <v>-1.2906029999999999</v>
      </c>
      <c r="P104">
        <v>-50.513735999999994</v>
      </c>
      <c r="Q104">
        <v>-1.2906029999999999</v>
      </c>
      <c r="R104">
        <v>-48.409388</v>
      </c>
      <c r="S104">
        <v>-1.2906029999999999</v>
      </c>
      <c r="T104">
        <v>-46.60566</v>
      </c>
    </row>
    <row r="105" spans="1:20" x14ac:dyDescent="0.35">
      <c r="A105">
        <v>-1.2805949999999999</v>
      </c>
      <c r="B105">
        <v>-164.28300000000002</v>
      </c>
      <c r="C105">
        <v>-1.2805949999999999</v>
      </c>
      <c r="D105">
        <v>-95.494168000000002</v>
      </c>
      <c r="E105">
        <v>-1.2805949999999999</v>
      </c>
      <c r="F105">
        <v>-78.499679999999998</v>
      </c>
      <c r="G105">
        <v>-1.2805949999999999</v>
      </c>
      <c r="H105">
        <v>-68.034303999999992</v>
      </c>
      <c r="I105">
        <v>-1.2805949999999999</v>
      </c>
      <c r="J105">
        <v>-60.565751999999996</v>
      </c>
      <c r="K105">
        <v>-1.2805949999999999</v>
      </c>
      <c r="L105">
        <v>-55.23912</v>
      </c>
      <c r="M105">
        <v>-1.2805949999999999</v>
      </c>
      <c r="N105">
        <v>-51.875923999999998</v>
      </c>
      <c r="O105">
        <v>-1.2805949999999999</v>
      </c>
      <c r="P105">
        <v>-49.546112000000001</v>
      </c>
      <c r="Q105">
        <v>-1.2805949999999999</v>
      </c>
      <c r="R105">
        <v>-47.507523999999997</v>
      </c>
      <c r="S105">
        <v>-1.2805949999999999</v>
      </c>
      <c r="T105">
        <v>-45.675615999999998</v>
      </c>
    </row>
    <row r="106" spans="1:20" x14ac:dyDescent="0.35">
      <c r="A106">
        <v>-1.2705869999999999</v>
      </c>
      <c r="B106">
        <v>-164.28300000000002</v>
      </c>
      <c r="C106">
        <v>-1.2705869999999999</v>
      </c>
      <c r="D106">
        <v>-94.413799999999995</v>
      </c>
      <c r="E106">
        <v>-1.2705869999999999</v>
      </c>
      <c r="F106">
        <v>-77.165672000000001</v>
      </c>
      <c r="G106">
        <v>-1.2705869999999999</v>
      </c>
      <c r="H106">
        <v>-66.813035999999997</v>
      </c>
      <c r="I106">
        <v>-1.2705869999999999</v>
      </c>
      <c r="J106">
        <v>-59.325691999999997</v>
      </c>
      <c r="K106">
        <v>-1.2705869999999999</v>
      </c>
      <c r="L106">
        <v>-54.149372</v>
      </c>
      <c r="M106">
        <v>-1.2705869999999999</v>
      </c>
      <c r="N106">
        <v>-50.804960000000001</v>
      </c>
      <c r="O106">
        <v>-1.2705869999999999</v>
      </c>
      <c r="P106">
        <v>-48.597276000000001</v>
      </c>
      <c r="Q106">
        <v>-1.2705869999999999</v>
      </c>
      <c r="R106">
        <v>-46.558692000000001</v>
      </c>
      <c r="S106">
        <v>-1.2705869999999999</v>
      </c>
      <c r="T106">
        <v>-44.783144</v>
      </c>
    </row>
    <row r="107" spans="1:20" x14ac:dyDescent="0.35">
      <c r="A107">
        <v>-1.2605789999999999</v>
      </c>
      <c r="B107">
        <v>-163.43</v>
      </c>
      <c r="C107">
        <v>-1.2605789999999999</v>
      </c>
      <c r="D107">
        <v>-93.014039999999994</v>
      </c>
      <c r="E107">
        <v>-1.2605789999999999</v>
      </c>
      <c r="F107">
        <v>-75.690752000000003</v>
      </c>
      <c r="G107">
        <v>-1.2605789999999999</v>
      </c>
      <c r="H107">
        <v>-65.319323999999995</v>
      </c>
      <c r="I107">
        <v>-1.2605789999999999</v>
      </c>
      <c r="J107">
        <v>-58.019867999999995</v>
      </c>
      <c r="K107">
        <v>-1.2605789999999999</v>
      </c>
      <c r="L107">
        <v>-52.909307999999996</v>
      </c>
      <c r="M107">
        <v>-1.2605789999999999</v>
      </c>
      <c r="N107">
        <v>-49.752787999999995</v>
      </c>
      <c r="O107">
        <v>-1.2605789999999999</v>
      </c>
      <c r="P107">
        <v>-47.563887999999999</v>
      </c>
      <c r="Q107">
        <v>-1.2605789999999999</v>
      </c>
      <c r="R107">
        <v>-45.638036</v>
      </c>
      <c r="S107">
        <v>-1.2605789999999999</v>
      </c>
      <c r="T107">
        <v>-43.881284000000001</v>
      </c>
    </row>
    <row r="108" spans="1:20" x14ac:dyDescent="0.35">
      <c r="A108">
        <v>-1.250572</v>
      </c>
      <c r="B108">
        <v>-162.19800000000001</v>
      </c>
      <c r="C108">
        <v>-1.250572</v>
      </c>
      <c r="D108">
        <v>-91.370015999999993</v>
      </c>
      <c r="E108">
        <v>-1.250572</v>
      </c>
      <c r="F108">
        <v>-73.943392000000003</v>
      </c>
      <c r="G108">
        <v>-1.250572</v>
      </c>
      <c r="H108">
        <v>-63.750456</v>
      </c>
      <c r="I108">
        <v>-1.250572</v>
      </c>
      <c r="J108">
        <v>-56.544944000000001</v>
      </c>
      <c r="K108">
        <v>-1.250572</v>
      </c>
      <c r="L108">
        <v>-51.650459999999995</v>
      </c>
      <c r="M108">
        <v>-1.250572</v>
      </c>
      <c r="N108">
        <v>-48.559699999999999</v>
      </c>
      <c r="O108">
        <v>-1.250572</v>
      </c>
      <c r="P108">
        <v>-46.558692000000001</v>
      </c>
      <c r="Q108">
        <v>-1.250572</v>
      </c>
      <c r="R108">
        <v>-44.642227999999996</v>
      </c>
      <c r="S108">
        <v>-1.250572</v>
      </c>
      <c r="T108">
        <v>-43.007599999999996</v>
      </c>
    </row>
    <row r="109" spans="1:20" x14ac:dyDescent="0.35">
      <c r="A109">
        <v>-1.240564</v>
      </c>
      <c r="B109">
        <v>-160.30199999999999</v>
      </c>
      <c r="C109">
        <v>-1.240564</v>
      </c>
      <c r="D109">
        <v>-89.462952000000001</v>
      </c>
      <c r="E109">
        <v>-1.240564</v>
      </c>
      <c r="F109">
        <v>-72.045720000000003</v>
      </c>
      <c r="G109">
        <v>-1.240564</v>
      </c>
      <c r="H109">
        <v>-61.937335999999995</v>
      </c>
      <c r="I109">
        <v>-1.240564</v>
      </c>
      <c r="J109">
        <v>-55.013655999999997</v>
      </c>
      <c r="K109">
        <v>-1.240564</v>
      </c>
      <c r="L109">
        <v>-50.260083999999999</v>
      </c>
      <c r="M109">
        <v>-1.240564</v>
      </c>
      <c r="N109">
        <v>-47.404184000000001</v>
      </c>
      <c r="O109">
        <v>-1.240564</v>
      </c>
      <c r="P109">
        <v>-45.468935999999999</v>
      </c>
      <c r="Q109">
        <v>-1.240564</v>
      </c>
      <c r="R109">
        <v>-43.702787999999998</v>
      </c>
      <c r="S109">
        <v>-1.240564</v>
      </c>
      <c r="T109">
        <v>-42.096343999999995</v>
      </c>
    </row>
    <row r="110" spans="1:20" x14ac:dyDescent="0.35">
      <c r="A110">
        <v>-1.230556</v>
      </c>
      <c r="B110">
        <v>-157.74199999999999</v>
      </c>
      <c r="C110">
        <v>-1.230556</v>
      </c>
      <c r="D110">
        <v>-87.321023999999994</v>
      </c>
      <c r="E110">
        <v>-1.230556</v>
      </c>
      <c r="F110">
        <v>-69.941367999999997</v>
      </c>
      <c r="G110">
        <v>-1.230556</v>
      </c>
      <c r="H110">
        <v>-60.114819999999995</v>
      </c>
      <c r="I110">
        <v>-1.230556</v>
      </c>
      <c r="J110">
        <v>-53.332055999999994</v>
      </c>
      <c r="K110">
        <v>-1.230556</v>
      </c>
      <c r="L110">
        <v>-48.850923999999999</v>
      </c>
      <c r="M110">
        <v>-1.230556</v>
      </c>
      <c r="N110">
        <v>-46.135943999999995</v>
      </c>
      <c r="O110">
        <v>-1.230556</v>
      </c>
      <c r="P110">
        <v>-44.397976</v>
      </c>
      <c r="Q110">
        <v>-1.230556</v>
      </c>
      <c r="R110">
        <v>-42.706980000000001</v>
      </c>
      <c r="S110">
        <v>-1.230556</v>
      </c>
      <c r="T110">
        <v>-41.241451999999995</v>
      </c>
    </row>
    <row r="111" spans="1:20" x14ac:dyDescent="0.35">
      <c r="A111">
        <v>-1.220548</v>
      </c>
      <c r="B111">
        <v>-154.803</v>
      </c>
      <c r="C111">
        <v>-1.220548</v>
      </c>
      <c r="D111">
        <v>-85.000608</v>
      </c>
      <c r="E111">
        <v>-1.220548</v>
      </c>
      <c r="F111">
        <v>-67.780655999999993</v>
      </c>
      <c r="G111">
        <v>-1.220548</v>
      </c>
      <c r="H111">
        <v>-58.113811999999996</v>
      </c>
      <c r="I111">
        <v>-1.220548</v>
      </c>
      <c r="J111">
        <v>-51.669243999999999</v>
      </c>
      <c r="K111">
        <v>-1.220548</v>
      </c>
      <c r="L111">
        <v>-47.366607999999999</v>
      </c>
      <c r="M111">
        <v>-1.220548</v>
      </c>
      <c r="N111">
        <v>-44.914663999999995</v>
      </c>
      <c r="O111">
        <v>-1.220548</v>
      </c>
      <c r="P111">
        <v>-43.280043999999997</v>
      </c>
      <c r="Q111">
        <v>-1.220548</v>
      </c>
      <c r="R111">
        <v>-41.758144000000001</v>
      </c>
      <c r="S111">
        <v>-1.220548</v>
      </c>
      <c r="T111">
        <v>-40.339591999999996</v>
      </c>
    </row>
    <row r="112" spans="1:20" x14ac:dyDescent="0.35">
      <c r="A112">
        <v>-1.2105399999999999</v>
      </c>
      <c r="B112">
        <v>-151.58000000000001</v>
      </c>
      <c r="C112">
        <v>-1.2105399999999999</v>
      </c>
      <c r="D112">
        <v>-82.548664000000002</v>
      </c>
      <c r="E112">
        <v>-1.2105399999999999</v>
      </c>
      <c r="F112">
        <v>-65.46963199999999</v>
      </c>
      <c r="G112">
        <v>-1.2105399999999999</v>
      </c>
      <c r="H112">
        <v>-56.159771999999997</v>
      </c>
      <c r="I112">
        <v>-1.2105399999999999</v>
      </c>
      <c r="J112">
        <v>-49.903099999999995</v>
      </c>
      <c r="K112">
        <v>-1.2105399999999999</v>
      </c>
      <c r="L112">
        <v>-45.90108</v>
      </c>
      <c r="M112">
        <v>-1.2105399999999999</v>
      </c>
      <c r="N112">
        <v>-43.608847999999995</v>
      </c>
      <c r="O112">
        <v>-1.2105399999999999</v>
      </c>
      <c r="P112">
        <v>-42.20908</v>
      </c>
      <c r="Q112">
        <v>-1.2105399999999999</v>
      </c>
      <c r="R112">
        <v>-40.771732</v>
      </c>
      <c r="S112">
        <v>-1.2105399999999999</v>
      </c>
      <c r="T112">
        <v>-39.494091999999995</v>
      </c>
    </row>
    <row r="113" spans="1:20" x14ac:dyDescent="0.35">
      <c r="A113">
        <v>-1.2005329999999999</v>
      </c>
      <c r="B113">
        <v>-148.262</v>
      </c>
      <c r="C113">
        <v>-1.2005329999999999</v>
      </c>
      <c r="D113">
        <v>-79.993383999999992</v>
      </c>
      <c r="E113">
        <v>-1.2005329999999999</v>
      </c>
      <c r="F113">
        <v>-63.177399999999999</v>
      </c>
      <c r="G113">
        <v>-1.2005329999999999</v>
      </c>
      <c r="H113">
        <v>-54.083611999999995</v>
      </c>
      <c r="I113">
        <v>-1.2005329999999999</v>
      </c>
      <c r="J113">
        <v>-48.183920000000001</v>
      </c>
      <c r="K113">
        <v>-1.2005329999999999</v>
      </c>
      <c r="L113">
        <v>-44.388579999999997</v>
      </c>
      <c r="M113">
        <v>-1.2005329999999999</v>
      </c>
      <c r="N113">
        <v>-42.387571999999999</v>
      </c>
      <c r="O113">
        <v>-1.2005329999999999</v>
      </c>
      <c r="P113">
        <v>-41.091144</v>
      </c>
      <c r="Q113">
        <v>-1.2005329999999999</v>
      </c>
      <c r="R113">
        <v>-39.822896</v>
      </c>
      <c r="S113">
        <v>-1.2005329999999999</v>
      </c>
      <c r="T113">
        <v>-38.620412000000002</v>
      </c>
    </row>
    <row r="114" spans="1:20" x14ac:dyDescent="0.35">
      <c r="A114">
        <v>-1.1905250000000001</v>
      </c>
      <c r="B114">
        <v>-144.565</v>
      </c>
      <c r="C114">
        <v>-1.1905250000000001</v>
      </c>
      <c r="D114">
        <v>-77.362951999999993</v>
      </c>
      <c r="E114">
        <v>-1.1905250000000001</v>
      </c>
      <c r="F114">
        <v>-60.800611999999994</v>
      </c>
      <c r="G114">
        <v>-1.1905250000000001</v>
      </c>
      <c r="H114">
        <v>-52.101391999999997</v>
      </c>
      <c r="I114">
        <v>-1.1905250000000001</v>
      </c>
      <c r="J114">
        <v>-46.436563999999997</v>
      </c>
      <c r="K114">
        <v>-1.1905250000000001</v>
      </c>
      <c r="L114">
        <v>-42.941839999999999</v>
      </c>
      <c r="M114">
        <v>-1.1905250000000001</v>
      </c>
      <c r="N114">
        <v>-41.091144</v>
      </c>
      <c r="O114">
        <v>-1.1905250000000001</v>
      </c>
      <c r="P114">
        <v>-40.038972000000001</v>
      </c>
      <c r="Q114">
        <v>-1.1905250000000001</v>
      </c>
      <c r="R114">
        <v>-38.845880000000001</v>
      </c>
      <c r="S114">
        <v>-1.1905250000000001</v>
      </c>
      <c r="T114">
        <v>-37.803100000000001</v>
      </c>
    </row>
    <row r="115" spans="1:20" x14ac:dyDescent="0.35">
      <c r="A115">
        <v>-1.180517</v>
      </c>
      <c r="B115">
        <v>-140.489</v>
      </c>
      <c r="C115">
        <v>-1.180517</v>
      </c>
      <c r="D115">
        <v>-74.713728000000003</v>
      </c>
      <c r="E115">
        <v>-1.180517</v>
      </c>
      <c r="F115">
        <v>-58.508375999999998</v>
      </c>
      <c r="G115">
        <v>-1.180517</v>
      </c>
      <c r="H115">
        <v>-50.044015999999999</v>
      </c>
      <c r="I115">
        <v>-1.180517</v>
      </c>
      <c r="J115">
        <v>-44.736171999999996</v>
      </c>
      <c r="K115">
        <v>-1.180517</v>
      </c>
      <c r="L115">
        <v>-41.476315999999997</v>
      </c>
      <c r="M115">
        <v>-1.180517</v>
      </c>
      <c r="N115">
        <v>-39.898052</v>
      </c>
      <c r="O115">
        <v>-1.180517</v>
      </c>
      <c r="P115">
        <v>-38.939824000000002</v>
      </c>
      <c r="Q115">
        <v>-1.180517</v>
      </c>
      <c r="R115">
        <v>-37.944015999999998</v>
      </c>
      <c r="S115">
        <v>-1.180517</v>
      </c>
      <c r="T115">
        <v>-36.948208000000001</v>
      </c>
    </row>
    <row r="116" spans="1:20" x14ac:dyDescent="0.35">
      <c r="A116">
        <v>-1.170509</v>
      </c>
      <c r="B116">
        <v>-136.31800000000001</v>
      </c>
      <c r="C116">
        <v>-1.170509</v>
      </c>
      <c r="D116">
        <v>-72.073903999999999</v>
      </c>
      <c r="E116">
        <v>-1.170509</v>
      </c>
      <c r="F116">
        <v>-56.197351999999995</v>
      </c>
      <c r="G116">
        <v>-1.170509</v>
      </c>
      <c r="H116">
        <v>-48.118159999999996</v>
      </c>
      <c r="I116">
        <v>-1.170509</v>
      </c>
      <c r="J116">
        <v>-43.045179999999995</v>
      </c>
      <c r="K116">
        <v>-1.170509</v>
      </c>
      <c r="L116">
        <v>-40.067155999999997</v>
      </c>
      <c r="M116">
        <v>-1.170509</v>
      </c>
      <c r="N116">
        <v>-38.648595999999998</v>
      </c>
      <c r="O116">
        <v>-1.170509</v>
      </c>
      <c r="P116">
        <v>-37.934623999999999</v>
      </c>
      <c r="Q116">
        <v>-1.170509</v>
      </c>
      <c r="R116">
        <v>-36.995179999999998</v>
      </c>
      <c r="S116">
        <v>-1.170509</v>
      </c>
      <c r="T116">
        <v>-36.140291999999995</v>
      </c>
    </row>
    <row r="117" spans="1:20" x14ac:dyDescent="0.35">
      <c r="A117">
        <v>-1.1605019999999999</v>
      </c>
      <c r="B117">
        <v>-132.14737599999998</v>
      </c>
      <c r="C117">
        <v>-1.1605019999999999</v>
      </c>
      <c r="D117">
        <v>-69.443472</v>
      </c>
      <c r="E117">
        <v>-1.1605019999999999</v>
      </c>
      <c r="F117">
        <v>-53.989663999999998</v>
      </c>
      <c r="G117">
        <v>-1.1605019999999999</v>
      </c>
      <c r="H117">
        <v>-46.182911999999995</v>
      </c>
      <c r="I117">
        <v>-1.1605019999999999</v>
      </c>
      <c r="J117">
        <v>-41.438735999999999</v>
      </c>
      <c r="K117">
        <v>-1.1605019999999999</v>
      </c>
      <c r="L117">
        <v>-38.667387999999995</v>
      </c>
      <c r="M117">
        <v>-1.1605019999999999</v>
      </c>
      <c r="N117">
        <v>-37.521267999999999</v>
      </c>
      <c r="O117">
        <v>-1.1605019999999999</v>
      </c>
      <c r="P117">
        <v>-36.873052000000001</v>
      </c>
      <c r="Q117">
        <v>-1.1605019999999999</v>
      </c>
      <c r="R117">
        <v>-36.121499999999997</v>
      </c>
      <c r="S117">
        <v>-1.1605019999999999</v>
      </c>
      <c r="T117">
        <v>-35.304183999999999</v>
      </c>
    </row>
    <row r="118" spans="1:20" x14ac:dyDescent="0.35">
      <c r="A118">
        <v>-1.1504939999999999</v>
      </c>
      <c r="B118">
        <v>-127.78671199999999</v>
      </c>
      <c r="C118">
        <v>-1.1504939999999999</v>
      </c>
      <c r="D118">
        <v>-66.869404000000003</v>
      </c>
      <c r="E118">
        <v>-1.1504939999999999</v>
      </c>
      <c r="F118">
        <v>-51.772583999999995</v>
      </c>
      <c r="G118">
        <v>-1.1504939999999999</v>
      </c>
      <c r="H118">
        <v>-44.351003999999996</v>
      </c>
      <c r="I118">
        <v>-1.1504939999999999</v>
      </c>
      <c r="J118">
        <v>-39.841687999999998</v>
      </c>
      <c r="K118">
        <v>-1.1504939999999999</v>
      </c>
      <c r="L118">
        <v>-37.361564000000001</v>
      </c>
      <c r="M118">
        <v>-1.1504939999999999</v>
      </c>
      <c r="N118">
        <v>-36.328179999999996</v>
      </c>
      <c r="O118">
        <v>-1.1504939999999999</v>
      </c>
      <c r="P118">
        <v>-35.905431999999998</v>
      </c>
      <c r="Q118">
        <v>-1.1504939999999999</v>
      </c>
      <c r="R118">
        <v>-35.18206</v>
      </c>
      <c r="S118">
        <v>-1.1504939999999999</v>
      </c>
      <c r="T118">
        <v>-34.515056000000001</v>
      </c>
    </row>
    <row r="119" spans="1:20" x14ac:dyDescent="0.35">
      <c r="A119">
        <v>-1.1404859999999999</v>
      </c>
      <c r="B119">
        <v>-123.42604</v>
      </c>
      <c r="C119">
        <v>-1.1404859999999999</v>
      </c>
      <c r="D119">
        <v>-64.351696000000004</v>
      </c>
      <c r="E119">
        <v>-1.1404859999999999</v>
      </c>
      <c r="F119">
        <v>-49.696419999999996</v>
      </c>
      <c r="G119">
        <v>-1.1404859999999999</v>
      </c>
      <c r="H119">
        <v>-42.537883999999998</v>
      </c>
      <c r="I119">
        <v>-1.1404859999999999</v>
      </c>
      <c r="J119">
        <v>-38.347975999999996</v>
      </c>
      <c r="K119">
        <v>-1.1404859999999999</v>
      </c>
      <c r="L119">
        <v>-36.046343999999998</v>
      </c>
      <c r="M119">
        <v>-1.1404859999999999</v>
      </c>
      <c r="N119">
        <v>-35.247824000000001</v>
      </c>
      <c r="O119">
        <v>-1.1404859999999999</v>
      </c>
      <c r="P119">
        <v>-34.881439999999998</v>
      </c>
      <c r="Q119">
        <v>-1.1404859999999999</v>
      </c>
      <c r="R119">
        <v>-34.317771999999998</v>
      </c>
      <c r="S119">
        <v>-1.1404859999999999</v>
      </c>
      <c r="T119">
        <v>-33.688347999999998</v>
      </c>
    </row>
    <row r="120" spans="1:20" x14ac:dyDescent="0.35">
      <c r="A120">
        <v>-1.1304779999999999</v>
      </c>
      <c r="B120">
        <v>-119.06536</v>
      </c>
      <c r="C120">
        <v>-1.1304779999999999</v>
      </c>
      <c r="D120">
        <v>-61.890363999999998</v>
      </c>
      <c r="E120">
        <v>-1.1304779999999999</v>
      </c>
      <c r="F120">
        <v>-47.639043999999998</v>
      </c>
      <c r="G120">
        <v>-1.1304779999999999</v>
      </c>
      <c r="H120">
        <v>-40.865676000000001</v>
      </c>
      <c r="I120">
        <v>-1.1304779999999999</v>
      </c>
      <c r="J120">
        <v>-36.873052000000001</v>
      </c>
      <c r="K120">
        <v>-1.1304779999999999</v>
      </c>
      <c r="L120">
        <v>-34.796887999999996</v>
      </c>
      <c r="M120">
        <v>-1.1304779999999999</v>
      </c>
      <c r="N120">
        <v>-34.101703999999998</v>
      </c>
      <c r="O120">
        <v>-1.1304779999999999</v>
      </c>
      <c r="P120">
        <v>-33.932603999999998</v>
      </c>
      <c r="Q120">
        <v>-1.1304779999999999</v>
      </c>
      <c r="R120">
        <v>-33.406517999999998</v>
      </c>
      <c r="S120">
        <v>-1.1304779999999999</v>
      </c>
      <c r="T120">
        <v>-32.889823999999997</v>
      </c>
    </row>
    <row r="121" spans="1:20" x14ac:dyDescent="0.35">
      <c r="A121">
        <v>-1.1204699999999999</v>
      </c>
      <c r="B121">
        <v>-114.325496</v>
      </c>
      <c r="C121">
        <v>-1.1204699999999999</v>
      </c>
      <c r="D121">
        <v>-59.504183999999995</v>
      </c>
      <c r="E121">
        <v>-1.1204699999999999</v>
      </c>
      <c r="F121">
        <v>-45.73198</v>
      </c>
      <c r="G121">
        <v>-1.1204699999999999</v>
      </c>
      <c r="H121">
        <v>-39.165287999999997</v>
      </c>
      <c r="I121">
        <v>-1.1204699999999999</v>
      </c>
      <c r="J121">
        <v>-35.482679999999995</v>
      </c>
      <c r="K121">
        <v>-1.1204699999999999</v>
      </c>
      <c r="L121">
        <v>-33.556827999999996</v>
      </c>
      <c r="M121">
        <v>-1.1204699999999999</v>
      </c>
      <c r="N121">
        <v>-33.068317999999998</v>
      </c>
      <c r="O121">
        <v>-1.1204699999999999</v>
      </c>
      <c r="P121">
        <v>-32.927403999999996</v>
      </c>
      <c r="Q121">
        <v>-1.1204699999999999</v>
      </c>
      <c r="R121">
        <v>-32.551625999999999</v>
      </c>
      <c r="S121">
        <v>-1.1204699999999999</v>
      </c>
      <c r="T121">
        <v>-32.044328</v>
      </c>
    </row>
    <row r="122" spans="1:20" x14ac:dyDescent="0.35">
      <c r="A122">
        <v>-1.110463</v>
      </c>
      <c r="B122">
        <v>-109.05028799999999</v>
      </c>
      <c r="C122">
        <v>-1.110463</v>
      </c>
      <c r="D122">
        <v>-57.221343999999995</v>
      </c>
      <c r="E122">
        <v>-1.110463</v>
      </c>
      <c r="F122">
        <v>-43.834308</v>
      </c>
      <c r="G122">
        <v>-1.110463</v>
      </c>
      <c r="H122">
        <v>-37.634</v>
      </c>
      <c r="I122">
        <v>-1.110463</v>
      </c>
      <c r="J122">
        <v>-34.101703999999998</v>
      </c>
      <c r="K122">
        <v>-1.110463</v>
      </c>
      <c r="L122">
        <v>-32.391922000000001</v>
      </c>
      <c r="M122">
        <v>-1.110463</v>
      </c>
      <c r="N122">
        <v>-31.969171999999997</v>
      </c>
      <c r="O122">
        <v>-1.110463</v>
      </c>
      <c r="P122">
        <v>-31.997353999999998</v>
      </c>
      <c r="Q122">
        <v>-1.110463</v>
      </c>
      <c r="R122">
        <v>-31.621579999999998</v>
      </c>
      <c r="S122">
        <v>-1.110463</v>
      </c>
      <c r="T122">
        <v>-31.236409999999999</v>
      </c>
    </row>
    <row r="123" spans="1:20" x14ac:dyDescent="0.35">
      <c r="A123">
        <v>-1.100455</v>
      </c>
      <c r="B123">
        <v>-104.63491999999999</v>
      </c>
      <c r="C123">
        <v>-1.100455</v>
      </c>
      <c r="D123">
        <v>-54.994867999999997</v>
      </c>
      <c r="E123">
        <v>-1.100455</v>
      </c>
      <c r="F123">
        <v>-42.086948</v>
      </c>
      <c r="G123">
        <v>-1.100455</v>
      </c>
      <c r="H123">
        <v>-36.083923999999996</v>
      </c>
      <c r="I123">
        <v>-1.100455</v>
      </c>
      <c r="J123">
        <v>-32.795879999999997</v>
      </c>
      <c r="K123">
        <v>-1.100455</v>
      </c>
      <c r="L123">
        <v>-31.227011999999998</v>
      </c>
      <c r="M123">
        <v>-1.100455</v>
      </c>
      <c r="N123">
        <v>-30.973365999999999</v>
      </c>
      <c r="O123">
        <v>-1.100455</v>
      </c>
      <c r="P123">
        <v>-31.001548</v>
      </c>
      <c r="Q123">
        <v>-1.100455</v>
      </c>
      <c r="R123">
        <v>-30.766687999999998</v>
      </c>
      <c r="S123">
        <v>-1.100455</v>
      </c>
      <c r="T123">
        <v>-30.372121999999997</v>
      </c>
    </row>
    <row r="124" spans="1:20" x14ac:dyDescent="0.35">
      <c r="A124">
        <v>-1.0904469999999999</v>
      </c>
      <c r="B124">
        <v>-100.33228799999999</v>
      </c>
      <c r="C124">
        <v>-1.0904469999999999</v>
      </c>
      <c r="D124">
        <v>-52.843547999999998</v>
      </c>
      <c r="E124">
        <v>-1.0904469999999999</v>
      </c>
      <c r="F124">
        <v>-40.320799999999998</v>
      </c>
      <c r="G124">
        <v>-1.0904469999999999</v>
      </c>
      <c r="H124">
        <v>-34.646575999999996</v>
      </c>
      <c r="I124">
        <v>-1.0904469999999999</v>
      </c>
      <c r="J124">
        <v>-31.518239999999999</v>
      </c>
      <c r="K124">
        <v>-1.0904469999999999</v>
      </c>
      <c r="L124">
        <v>-30.099684</v>
      </c>
      <c r="M124">
        <v>-1.0904469999999999</v>
      </c>
      <c r="N124">
        <v>-29.893007999999998</v>
      </c>
      <c r="O124">
        <v>-1.0904469999999999</v>
      </c>
      <c r="P124">
        <v>-30.071501999999999</v>
      </c>
      <c r="Q124">
        <v>-1.0904469999999999</v>
      </c>
      <c r="R124">
        <v>-29.817851999999998</v>
      </c>
      <c r="S124">
        <v>-1.0904469999999999</v>
      </c>
      <c r="T124">
        <v>-29.517232</v>
      </c>
    </row>
    <row r="125" spans="1:20" x14ac:dyDescent="0.35">
      <c r="A125">
        <v>-1.0804389999999999</v>
      </c>
      <c r="B125">
        <v>-96.01085599999999</v>
      </c>
      <c r="C125">
        <v>-1.0804389999999999</v>
      </c>
      <c r="D125">
        <v>-50.748595999999999</v>
      </c>
      <c r="E125">
        <v>-1.0804389999999999</v>
      </c>
      <c r="F125">
        <v>-38.714355999999995</v>
      </c>
      <c r="G125">
        <v>-1.0804389999999999</v>
      </c>
      <c r="H125">
        <v>-33.199840000000002</v>
      </c>
      <c r="I125">
        <v>-1.0804389999999999</v>
      </c>
      <c r="J125">
        <v>-30.278177999999997</v>
      </c>
      <c r="K125">
        <v>-1.0804389999999999</v>
      </c>
      <c r="L125">
        <v>-28.962961999999997</v>
      </c>
      <c r="M125">
        <v>-1.0804389999999999</v>
      </c>
      <c r="N125">
        <v>-28.906596</v>
      </c>
      <c r="O125">
        <v>-1.0804389999999999</v>
      </c>
      <c r="P125">
        <v>-29.056905999999998</v>
      </c>
      <c r="Q125">
        <v>-1.0804389999999999</v>
      </c>
      <c r="R125">
        <v>-28.934777999999998</v>
      </c>
      <c r="S125">
        <v>-1.0804389999999999</v>
      </c>
      <c r="T125">
        <v>-28.624761999999997</v>
      </c>
    </row>
    <row r="126" spans="1:20" x14ac:dyDescent="0.35">
      <c r="A126">
        <v>-1.0704320000000001</v>
      </c>
      <c r="B126">
        <v>-91.858527999999993</v>
      </c>
      <c r="C126">
        <v>-1.0704320000000001</v>
      </c>
      <c r="D126">
        <v>-48.738191999999998</v>
      </c>
      <c r="E126">
        <v>-1.0704320000000001</v>
      </c>
      <c r="F126">
        <v>-37.079732</v>
      </c>
      <c r="G126">
        <v>-1.0704320000000001</v>
      </c>
      <c r="H126">
        <v>-31.856439999999999</v>
      </c>
      <c r="I126">
        <v>-1.0704320000000001</v>
      </c>
      <c r="J126">
        <v>-29.047509999999999</v>
      </c>
      <c r="K126">
        <v>-1.0704320000000001</v>
      </c>
      <c r="L126">
        <v>-27.882603999999997</v>
      </c>
      <c r="M126">
        <v>-1.0704320000000001</v>
      </c>
      <c r="N126">
        <v>-27.845027999999999</v>
      </c>
      <c r="O126">
        <v>-1.0704320000000001</v>
      </c>
      <c r="P126">
        <v>-28.126859999999997</v>
      </c>
      <c r="Q126">
        <v>-1.0704320000000001</v>
      </c>
      <c r="R126">
        <v>-27.95776</v>
      </c>
      <c r="S126">
        <v>-1.0704320000000001</v>
      </c>
      <c r="T126">
        <v>-27.732294</v>
      </c>
    </row>
    <row r="127" spans="1:20" x14ac:dyDescent="0.35">
      <c r="A127">
        <v>-1.060424</v>
      </c>
      <c r="B127">
        <v>-87.659223999999995</v>
      </c>
      <c r="C127">
        <v>-1.060424</v>
      </c>
      <c r="D127">
        <v>-46.746575999999997</v>
      </c>
      <c r="E127">
        <v>-1.060424</v>
      </c>
      <c r="F127">
        <v>-35.576627999999999</v>
      </c>
      <c r="G127">
        <v>-1.060424</v>
      </c>
      <c r="H127">
        <v>-30.494249999999997</v>
      </c>
      <c r="I127">
        <v>-1.060424</v>
      </c>
      <c r="J127">
        <v>-27.882603999999997</v>
      </c>
      <c r="K127">
        <v>-1.060424</v>
      </c>
      <c r="L127">
        <v>-26.774065999999998</v>
      </c>
      <c r="M127">
        <v>-1.060424</v>
      </c>
      <c r="N127">
        <v>-26.839825999999999</v>
      </c>
      <c r="O127">
        <v>-1.060424</v>
      </c>
      <c r="P127">
        <v>-27.08408</v>
      </c>
      <c r="Q127">
        <v>-1.060424</v>
      </c>
      <c r="R127">
        <v>-27.027714</v>
      </c>
      <c r="S127">
        <v>-1.060424</v>
      </c>
      <c r="T127">
        <v>-26.764669999999999</v>
      </c>
    </row>
    <row r="128" spans="1:20" x14ac:dyDescent="0.35">
      <c r="A128">
        <v>-1.050416</v>
      </c>
      <c r="B128">
        <v>-83.629024000000001</v>
      </c>
      <c r="C128">
        <v>-1.050416</v>
      </c>
      <c r="D128">
        <v>-44.830120000000001</v>
      </c>
      <c r="E128">
        <v>-1.050416</v>
      </c>
      <c r="F128">
        <v>-34.035944000000001</v>
      </c>
      <c r="G128">
        <v>-1.050416</v>
      </c>
      <c r="H128">
        <v>-29.216611999999998</v>
      </c>
      <c r="I128">
        <v>-1.050416</v>
      </c>
      <c r="J128">
        <v>-26.689513999999999</v>
      </c>
      <c r="K128">
        <v>-1.050416</v>
      </c>
      <c r="L128">
        <v>-25.703101999999998</v>
      </c>
      <c r="M128">
        <v>-1.050416</v>
      </c>
      <c r="N128">
        <v>-25.768861999999999</v>
      </c>
      <c r="O128">
        <v>-1.050416</v>
      </c>
      <c r="P128">
        <v>-26.116455999999999</v>
      </c>
      <c r="Q128">
        <v>-1.050416</v>
      </c>
      <c r="R128">
        <v>-25.994327999999999</v>
      </c>
      <c r="S128">
        <v>-1.050416</v>
      </c>
      <c r="T128">
        <v>-25.825229999999998</v>
      </c>
    </row>
    <row r="129" spans="1:20" x14ac:dyDescent="0.35">
      <c r="A129">
        <v>-1.040408</v>
      </c>
      <c r="B129">
        <v>-79.580032000000003</v>
      </c>
      <c r="C129">
        <v>-1.040408</v>
      </c>
      <c r="D129">
        <v>-42.932448000000001</v>
      </c>
      <c r="E129">
        <v>-1.040408</v>
      </c>
      <c r="F129">
        <v>-32.607991999999996</v>
      </c>
      <c r="G129">
        <v>-1.040408</v>
      </c>
      <c r="H129">
        <v>-27.929575999999997</v>
      </c>
      <c r="I129">
        <v>-1.040408</v>
      </c>
      <c r="J129">
        <v>-25.552792</v>
      </c>
      <c r="K129">
        <v>-1.040408</v>
      </c>
      <c r="L129">
        <v>-24.603956</v>
      </c>
      <c r="M129">
        <v>-1.040408</v>
      </c>
      <c r="N129">
        <v>-24.754265999999998</v>
      </c>
      <c r="O129">
        <v>-1.040408</v>
      </c>
      <c r="P129">
        <v>-25.045491999999999</v>
      </c>
      <c r="Q129">
        <v>-1.040408</v>
      </c>
      <c r="R129">
        <v>-25.017309999999998</v>
      </c>
      <c r="S129">
        <v>-1.040408</v>
      </c>
      <c r="T129">
        <v>-24.801237999999998</v>
      </c>
    </row>
    <row r="130" spans="1:20" x14ac:dyDescent="0.35">
      <c r="A130">
        <v>-1.0304</v>
      </c>
      <c r="B130">
        <v>-75.709536</v>
      </c>
      <c r="C130">
        <v>-1.0304</v>
      </c>
      <c r="D130">
        <v>-41.081752000000002</v>
      </c>
      <c r="E130">
        <v>-1.0304</v>
      </c>
      <c r="F130">
        <v>-31.133067999999998</v>
      </c>
      <c r="G130">
        <v>-1.0304</v>
      </c>
      <c r="H130">
        <v>-26.698909999999998</v>
      </c>
      <c r="I130">
        <v>-1.0304</v>
      </c>
      <c r="J130">
        <v>-24.397279999999999</v>
      </c>
      <c r="K130">
        <v>-1.0304</v>
      </c>
      <c r="L130">
        <v>-23.542387999999999</v>
      </c>
      <c r="M130">
        <v>-1.0304</v>
      </c>
      <c r="N130">
        <v>-23.673909999999999</v>
      </c>
      <c r="O130">
        <v>-1.0304</v>
      </c>
      <c r="P130">
        <v>-24.021504</v>
      </c>
      <c r="Q130">
        <v>-1.0304</v>
      </c>
      <c r="R130">
        <v>-23.936954</v>
      </c>
      <c r="S130">
        <v>-1.0304</v>
      </c>
      <c r="T130">
        <v>-23.796035999999997</v>
      </c>
    </row>
    <row r="131" spans="1:20" x14ac:dyDescent="0.35">
      <c r="A131">
        <v>-1.0203929999999999</v>
      </c>
      <c r="B131">
        <v>-71.820256000000001</v>
      </c>
      <c r="C131">
        <v>-1.0203929999999999</v>
      </c>
      <c r="D131">
        <v>-39.212263999999998</v>
      </c>
      <c r="E131">
        <v>-1.0203929999999999</v>
      </c>
      <c r="F131">
        <v>-29.742697999999997</v>
      </c>
      <c r="G131">
        <v>-1.0203929999999999</v>
      </c>
      <c r="H131">
        <v>-25.430664</v>
      </c>
      <c r="I131">
        <v>-1.0203929999999999</v>
      </c>
      <c r="J131">
        <v>-23.279346</v>
      </c>
      <c r="K131">
        <v>-1.0203929999999999</v>
      </c>
      <c r="L131">
        <v>-22.452635999999998</v>
      </c>
      <c r="M131">
        <v>-1.0203929999999999</v>
      </c>
      <c r="N131">
        <v>-22.640525999999998</v>
      </c>
      <c r="O131">
        <v>-1.0203929999999999</v>
      </c>
      <c r="P131">
        <v>-22.912962</v>
      </c>
      <c r="Q131">
        <v>-1.0203929999999999</v>
      </c>
      <c r="R131">
        <v>-22.912962</v>
      </c>
      <c r="S131">
        <v>-1.0203929999999999</v>
      </c>
      <c r="T131">
        <v>-22.715679999999999</v>
      </c>
    </row>
    <row r="132" spans="1:20" x14ac:dyDescent="0.35">
      <c r="A132">
        <v>-1.0103849999999999</v>
      </c>
      <c r="B132">
        <v>-68.109455999999994</v>
      </c>
      <c r="C132">
        <v>-1.0103849999999999</v>
      </c>
      <c r="D132">
        <v>-37.436715999999997</v>
      </c>
      <c r="E132">
        <v>-1.0103849999999999</v>
      </c>
      <c r="F132">
        <v>-28.324141999999998</v>
      </c>
      <c r="G132">
        <v>-1.0103849999999999</v>
      </c>
      <c r="H132">
        <v>-24.246969999999997</v>
      </c>
      <c r="I132">
        <v>-1.0103849999999999</v>
      </c>
      <c r="J132">
        <v>-22.152016</v>
      </c>
      <c r="K132">
        <v>-1.0103849999999999</v>
      </c>
      <c r="L132">
        <v>-21.381674</v>
      </c>
      <c r="M132">
        <v>-1.0103849999999999</v>
      </c>
      <c r="N132">
        <v>-21.522589999999997</v>
      </c>
      <c r="O132">
        <v>-1.0103849999999999</v>
      </c>
      <c r="P132">
        <v>-21.860787999999999</v>
      </c>
      <c r="Q132">
        <v>-1.0103849999999999</v>
      </c>
      <c r="R132">
        <v>-21.776239999999998</v>
      </c>
      <c r="S132">
        <v>-1.0103849999999999</v>
      </c>
      <c r="T132">
        <v>-21.644717999999997</v>
      </c>
    </row>
    <row r="133" spans="1:20" x14ac:dyDescent="0.35">
      <c r="A133">
        <v>-1.0003769999999998</v>
      </c>
      <c r="B133">
        <v>-64.398668000000001</v>
      </c>
      <c r="C133">
        <v>-1.0003769999999998</v>
      </c>
      <c r="D133">
        <v>-35.632992000000002</v>
      </c>
      <c r="E133">
        <v>-1.0003769999999998</v>
      </c>
      <c r="F133">
        <v>-26.980741999999999</v>
      </c>
      <c r="G133">
        <v>-1.0003769999999998</v>
      </c>
      <c r="H133">
        <v>-23.025696</v>
      </c>
      <c r="I133">
        <v>-1.0003769999999998</v>
      </c>
      <c r="J133">
        <v>-21.043474</v>
      </c>
      <c r="K133">
        <v>-1.0003769999999998</v>
      </c>
      <c r="L133">
        <v>-20.291922</v>
      </c>
      <c r="M133">
        <v>-1.0003769999999998</v>
      </c>
      <c r="N133">
        <v>-20.470416</v>
      </c>
      <c r="O133">
        <v>-1.0003769999999998</v>
      </c>
      <c r="P133">
        <v>-20.724066000000001</v>
      </c>
      <c r="Q133">
        <v>-1.0003769999999998</v>
      </c>
      <c r="R133">
        <v>-20.714669999999998</v>
      </c>
      <c r="S133">
        <v>-1.0003769999999998</v>
      </c>
      <c r="T133">
        <v>-20.517388</v>
      </c>
    </row>
    <row r="134" spans="1:20" x14ac:dyDescent="0.35">
      <c r="A134">
        <v>-0.99036899999999994</v>
      </c>
      <c r="B134">
        <v>-60.885159999999999</v>
      </c>
      <c r="C134">
        <v>-0.99036899999999994</v>
      </c>
      <c r="D134">
        <v>-33.876235999999999</v>
      </c>
      <c r="E134">
        <v>-0.99036899999999994</v>
      </c>
      <c r="F134">
        <v>-25.590367999999998</v>
      </c>
      <c r="G134">
        <v>-0.99036899999999994</v>
      </c>
      <c r="H134">
        <v>-21.851393999999999</v>
      </c>
      <c r="I134">
        <v>-0.99036899999999994</v>
      </c>
      <c r="J134">
        <v>-19.925539999999998</v>
      </c>
      <c r="K134">
        <v>-0.99036899999999994</v>
      </c>
      <c r="L134">
        <v>-19.220959999999998</v>
      </c>
      <c r="M134">
        <v>-0.99036899999999994</v>
      </c>
      <c r="N134">
        <v>-19.343087999999998</v>
      </c>
      <c r="O134">
        <v>-0.99036899999999994</v>
      </c>
      <c r="P134">
        <v>-19.643708</v>
      </c>
      <c r="Q134">
        <v>-0.99036899999999994</v>
      </c>
      <c r="R134">
        <v>-19.540369999999999</v>
      </c>
      <c r="S134">
        <v>-0.99036899999999994</v>
      </c>
      <c r="T134">
        <v>-19.408847999999999</v>
      </c>
    </row>
    <row r="135" spans="1:20" x14ac:dyDescent="0.35">
      <c r="A135">
        <v>-0.98036199999999996</v>
      </c>
      <c r="B135">
        <v>-57.371651999999997</v>
      </c>
      <c r="C135">
        <v>-0.98036199999999996</v>
      </c>
      <c r="D135">
        <v>-32.110087999999998</v>
      </c>
      <c r="E135">
        <v>-0.98036199999999996</v>
      </c>
      <c r="F135">
        <v>-24.275151999999999</v>
      </c>
      <c r="G135">
        <v>-0.98036199999999996</v>
      </c>
      <c r="H135">
        <v>-20.648910000000001</v>
      </c>
      <c r="I135">
        <v>-0.98036199999999996</v>
      </c>
      <c r="J135">
        <v>-18.835789999999999</v>
      </c>
      <c r="K135">
        <v>-0.98036199999999996</v>
      </c>
      <c r="L135">
        <v>-18.140601999999998</v>
      </c>
      <c r="M135">
        <v>-0.98036199999999996</v>
      </c>
      <c r="N135">
        <v>-18.300307999999998</v>
      </c>
      <c r="O135">
        <v>-0.98036199999999996</v>
      </c>
      <c r="P135">
        <v>-18.497589999999999</v>
      </c>
      <c r="Q135">
        <v>-0.98036199999999996</v>
      </c>
      <c r="R135">
        <v>-18.460013999999997</v>
      </c>
      <c r="S135">
        <v>-0.98036199999999996</v>
      </c>
      <c r="T135">
        <v>-18.253336000000001</v>
      </c>
    </row>
    <row r="136" spans="1:20" x14ac:dyDescent="0.35">
      <c r="A136">
        <v>-0.97035399999999994</v>
      </c>
      <c r="B136">
        <v>-54.036639999999998</v>
      </c>
      <c r="C136">
        <v>-0.97035399999999994</v>
      </c>
      <c r="D136">
        <v>-30.390912</v>
      </c>
      <c r="E136">
        <v>-0.97035399999999994</v>
      </c>
      <c r="F136">
        <v>-22.903568</v>
      </c>
      <c r="G136">
        <v>-0.97035399999999994</v>
      </c>
      <c r="H136">
        <v>-19.493397999999999</v>
      </c>
      <c r="I136">
        <v>-0.97035399999999994</v>
      </c>
      <c r="J136">
        <v>-17.727249999999998</v>
      </c>
      <c r="K136">
        <v>-0.97035399999999994</v>
      </c>
      <c r="L136">
        <v>-17.06964</v>
      </c>
      <c r="M136">
        <v>-0.97035399999999994</v>
      </c>
      <c r="N136">
        <v>-17.15419</v>
      </c>
      <c r="O136">
        <v>-0.97035399999999994</v>
      </c>
      <c r="P136">
        <v>-17.389049999999997</v>
      </c>
      <c r="Q136">
        <v>-0.97035399999999994</v>
      </c>
      <c r="R136">
        <v>-17.257528000000001</v>
      </c>
      <c r="S136">
        <v>-0.97035399999999994</v>
      </c>
      <c r="T136">
        <v>-17.107218</v>
      </c>
    </row>
    <row r="137" spans="1:20" x14ac:dyDescent="0.35">
      <c r="A137">
        <v>-0.96034599999999992</v>
      </c>
      <c r="B137">
        <v>-50.711016000000001</v>
      </c>
      <c r="C137">
        <v>-0.96034599999999992</v>
      </c>
      <c r="D137">
        <v>-28.652946</v>
      </c>
      <c r="E137">
        <v>-0.96034599999999992</v>
      </c>
      <c r="F137">
        <v>-21.607139999999998</v>
      </c>
      <c r="G137">
        <v>-0.96034599999999992</v>
      </c>
      <c r="H137">
        <v>-18.300307999999998</v>
      </c>
      <c r="I137">
        <v>-0.96034599999999992</v>
      </c>
      <c r="J137">
        <v>-16.609313999999998</v>
      </c>
      <c r="K137">
        <v>-0.96034599999999992</v>
      </c>
      <c r="L137">
        <v>-15.961100999999999</v>
      </c>
      <c r="M137">
        <v>-0.96034599999999992</v>
      </c>
      <c r="N137">
        <v>-16.073831999999999</v>
      </c>
      <c r="O137">
        <v>-0.96034599999999992</v>
      </c>
      <c r="P137">
        <v>-16.205354</v>
      </c>
      <c r="Q137">
        <v>-0.96034599999999992</v>
      </c>
      <c r="R137">
        <v>-16.120805999999998</v>
      </c>
      <c r="S137">
        <v>-0.96034599999999992</v>
      </c>
      <c r="T137">
        <v>-15.904733999999999</v>
      </c>
    </row>
    <row r="138" spans="1:20" x14ac:dyDescent="0.35">
      <c r="A138">
        <v>-0.95033799999999991</v>
      </c>
      <c r="B138">
        <v>-47.516919999999999</v>
      </c>
      <c r="C138">
        <v>-0.95033799999999991</v>
      </c>
      <c r="D138">
        <v>-26.933767999999997</v>
      </c>
      <c r="E138">
        <v>-0.95033799999999991</v>
      </c>
      <c r="F138">
        <v>-20.22616</v>
      </c>
      <c r="G138">
        <v>-0.95033799999999991</v>
      </c>
      <c r="H138">
        <v>-17.135401999999999</v>
      </c>
      <c r="I138">
        <v>-0.95033799999999991</v>
      </c>
      <c r="J138">
        <v>-15.491378999999998</v>
      </c>
      <c r="K138">
        <v>-0.95033799999999991</v>
      </c>
      <c r="L138">
        <v>-14.852559999999999</v>
      </c>
      <c r="M138">
        <v>-0.95033799999999991</v>
      </c>
      <c r="N138">
        <v>-14.890137999999999</v>
      </c>
      <c r="O138">
        <v>-0.95033799999999991</v>
      </c>
      <c r="P138">
        <v>-15.059237</v>
      </c>
      <c r="Q138">
        <v>-0.95033799999999991</v>
      </c>
      <c r="R138">
        <v>-14.880742999999999</v>
      </c>
      <c r="S138">
        <v>-0.95033799999999991</v>
      </c>
      <c r="T138">
        <v>-14.711644</v>
      </c>
    </row>
    <row r="139" spans="1:20" x14ac:dyDescent="0.35">
      <c r="A139">
        <v>-0.94033</v>
      </c>
      <c r="B139">
        <v>-44.332215999999995</v>
      </c>
      <c r="C139">
        <v>-0.94033</v>
      </c>
      <c r="D139">
        <v>-25.186409999999999</v>
      </c>
      <c r="E139">
        <v>-0.94033</v>
      </c>
      <c r="F139">
        <v>-18.920339999999999</v>
      </c>
      <c r="G139">
        <v>-0.94033</v>
      </c>
      <c r="H139">
        <v>-15.923521999999998</v>
      </c>
      <c r="I139">
        <v>-0.94033</v>
      </c>
      <c r="J139">
        <v>-14.354657</v>
      </c>
      <c r="K139">
        <v>-0.94033</v>
      </c>
      <c r="L139">
        <v>-13.744019999999999</v>
      </c>
      <c r="M139">
        <v>-0.94033</v>
      </c>
      <c r="N139">
        <v>-13.781597999999999</v>
      </c>
      <c r="O139">
        <v>-0.94033</v>
      </c>
      <c r="P139">
        <v>-13.837963999999999</v>
      </c>
      <c r="Q139">
        <v>-0.94033</v>
      </c>
      <c r="R139">
        <v>-13.725230999999999</v>
      </c>
      <c r="S139">
        <v>-0.94033</v>
      </c>
      <c r="T139">
        <v>-13.480976</v>
      </c>
    </row>
    <row r="140" spans="1:20" x14ac:dyDescent="0.35">
      <c r="A140">
        <v>-0.93032300000000001</v>
      </c>
      <c r="B140">
        <v>-41.269635999999998</v>
      </c>
      <c r="C140">
        <v>-0.93032300000000001</v>
      </c>
      <c r="D140">
        <v>-23.476627999999998</v>
      </c>
      <c r="E140">
        <v>-0.93032300000000001</v>
      </c>
      <c r="F140">
        <v>-17.520571999999998</v>
      </c>
      <c r="G140">
        <v>-0.93032300000000001</v>
      </c>
      <c r="H140">
        <v>-14.721038</v>
      </c>
      <c r="I140">
        <v>-0.93032300000000001</v>
      </c>
      <c r="J140">
        <v>-13.217932999999999</v>
      </c>
      <c r="K140">
        <v>-0.93032300000000001</v>
      </c>
      <c r="L140">
        <v>-12.597901999999999</v>
      </c>
      <c r="M140">
        <v>-0.93032300000000001</v>
      </c>
      <c r="N140">
        <v>-12.569718999999999</v>
      </c>
      <c r="O140">
        <v>-0.93032300000000001</v>
      </c>
      <c r="P140">
        <v>-12.663661999999999</v>
      </c>
      <c r="Q140">
        <v>-0.93032300000000001</v>
      </c>
      <c r="R140">
        <v>-12.456985999999999</v>
      </c>
      <c r="S140">
        <v>-0.93032300000000001</v>
      </c>
      <c r="T140">
        <v>-12.250309</v>
      </c>
    </row>
    <row r="141" spans="1:20" x14ac:dyDescent="0.35">
      <c r="A141">
        <v>-0.92031499999999999</v>
      </c>
      <c r="B141">
        <v>-38.188268000000001</v>
      </c>
      <c r="C141">
        <v>-0.92031499999999999</v>
      </c>
      <c r="D141">
        <v>-21.710477999999998</v>
      </c>
      <c r="E141">
        <v>-0.92031499999999999</v>
      </c>
      <c r="F141">
        <v>-16.177170999999998</v>
      </c>
      <c r="G141">
        <v>-0.92031499999999999</v>
      </c>
      <c r="H141">
        <v>-13.471582</v>
      </c>
      <c r="I141">
        <v>-0.92031499999999999</v>
      </c>
      <c r="J141">
        <v>-12.043631999999999</v>
      </c>
      <c r="K141">
        <v>-0.92031499999999999</v>
      </c>
      <c r="L141">
        <v>-11.423601</v>
      </c>
      <c r="M141">
        <v>-0.92031499999999999</v>
      </c>
      <c r="N141">
        <v>-11.404812</v>
      </c>
      <c r="O141">
        <v>-0.92031499999999999</v>
      </c>
      <c r="P141">
        <v>-11.386023999999999</v>
      </c>
      <c r="Q141">
        <v>-0.92031499999999999</v>
      </c>
      <c r="R141">
        <v>-11.245106999999999</v>
      </c>
      <c r="S141">
        <v>-0.92031499999999999</v>
      </c>
      <c r="T141">
        <v>-10.972669</v>
      </c>
    </row>
    <row r="142" spans="1:20" x14ac:dyDescent="0.35">
      <c r="A142">
        <v>-0.91030699999999998</v>
      </c>
      <c r="B142">
        <v>-35.229031999999997</v>
      </c>
      <c r="C142">
        <v>-0.91030699999999998</v>
      </c>
      <c r="D142">
        <v>-19.981905999999999</v>
      </c>
      <c r="E142">
        <v>-0.91030699999999998</v>
      </c>
      <c r="F142">
        <v>-14.749222</v>
      </c>
      <c r="G142">
        <v>-0.91030699999999998</v>
      </c>
      <c r="H142">
        <v>-12.259703</v>
      </c>
      <c r="I142">
        <v>-0.91030699999999998</v>
      </c>
      <c r="J142">
        <v>-10.878724999999999</v>
      </c>
      <c r="K142">
        <v>-0.91030699999999998</v>
      </c>
      <c r="L142">
        <v>-10.268087999999999</v>
      </c>
      <c r="M142">
        <v>-0.91030699999999998</v>
      </c>
      <c r="N142">
        <v>-10.174144999999999</v>
      </c>
      <c r="O142">
        <v>-0.91030699999999998</v>
      </c>
      <c r="P142">
        <v>-10.192933</v>
      </c>
      <c r="Q142">
        <v>-0.91030699999999998</v>
      </c>
      <c r="R142">
        <v>-9.9486779999999992</v>
      </c>
      <c r="S142">
        <v>-0.91030699999999998</v>
      </c>
      <c r="T142">
        <v>-9.7138189999999991</v>
      </c>
    </row>
    <row r="143" spans="1:20" x14ac:dyDescent="0.35">
      <c r="A143">
        <v>-0.90029899999999996</v>
      </c>
      <c r="B143">
        <v>-32.194637999999998</v>
      </c>
      <c r="C143">
        <v>-0.90029899999999996</v>
      </c>
      <c r="D143">
        <v>-18.225151999999998</v>
      </c>
      <c r="E143">
        <v>-0.90029899999999996</v>
      </c>
      <c r="F143">
        <v>-13.396426999999999</v>
      </c>
      <c r="G143">
        <v>-0.90029899999999996</v>
      </c>
      <c r="H143">
        <v>-11.000852999999999</v>
      </c>
      <c r="I143">
        <v>-0.90029899999999996</v>
      </c>
      <c r="J143">
        <v>-9.6950289999999999</v>
      </c>
      <c r="K143">
        <v>-0.90029899999999996</v>
      </c>
      <c r="L143">
        <v>-9.1031820000000003</v>
      </c>
      <c r="M143">
        <v>-0.90029899999999996</v>
      </c>
      <c r="N143">
        <v>-9.0186320000000002</v>
      </c>
      <c r="O143">
        <v>-0.90029899999999996</v>
      </c>
      <c r="P143">
        <v>-8.9340829999999993</v>
      </c>
      <c r="Q143">
        <v>-0.90029899999999996</v>
      </c>
      <c r="R143">
        <v>-8.7649829999999991</v>
      </c>
      <c r="S143">
        <v>-0.90029899999999996</v>
      </c>
      <c r="T143">
        <v>-8.4418159999999993</v>
      </c>
    </row>
    <row r="144" spans="1:20" x14ac:dyDescent="0.35">
      <c r="A144">
        <v>-0.89029199999999997</v>
      </c>
      <c r="B144">
        <v>-29.160243999999999</v>
      </c>
      <c r="C144">
        <v>-0.89029199999999997</v>
      </c>
      <c r="D144">
        <v>-16.421426999999998</v>
      </c>
      <c r="E144">
        <v>-0.89029199999999997</v>
      </c>
      <c r="F144">
        <v>-11.921505</v>
      </c>
      <c r="G144">
        <v>-0.89029199999999997</v>
      </c>
      <c r="H144">
        <v>-9.7420019999999994</v>
      </c>
      <c r="I144">
        <v>-0.89029199999999997</v>
      </c>
      <c r="J144">
        <v>-8.5047579999999989</v>
      </c>
      <c r="K144">
        <v>-0.89029199999999997</v>
      </c>
      <c r="L144">
        <v>-7.9448509999999999</v>
      </c>
      <c r="M144">
        <v>-0.89029199999999997</v>
      </c>
      <c r="N144">
        <v>-7.8011169999999996</v>
      </c>
      <c r="O144">
        <v>-0.89029199999999997</v>
      </c>
      <c r="P144">
        <v>-7.7701149999999997</v>
      </c>
      <c r="Q144">
        <v>-0.89029199999999997</v>
      </c>
      <c r="R144">
        <v>-7.4976769999999995</v>
      </c>
      <c r="S144">
        <v>-0.89029199999999997</v>
      </c>
      <c r="T144">
        <v>-7.250604</v>
      </c>
    </row>
    <row r="145" spans="1:20" x14ac:dyDescent="0.35">
      <c r="A145">
        <v>-0.88028399999999996</v>
      </c>
      <c r="B145">
        <v>-25.919173999999998</v>
      </c>
      <c r="C145">
        <v>-0.88028399999999996</v>
      </c>
      <c r="D145">
        <v>-14.486177999999999</v>
      </c>
      <c r="E145">
        <v>-0.88028399999999996</v>
      </c>
      <c r="F145">
        <v>-10.437187999999999</v>
      </c>
      <c r="G145">
        <v>-0.88028399999999996</v>
      </c>
      <c r="H145">
        <v>-8.3779339999999998</v>
      </c>
      <c r="I145">
        <v>-0.88028399999999996</v>
      </c>
      <c r="J145">
        <v>-7.2665749999999996</v>
      </c>
      <c r="K145">
        <v>-0.88028399999999996</v>
      </c>
      <c r="L145">
        <v>-6.747064</v>
      </c>
      <c r="M145">
        <v>-0.88028399999999996</v>
      </c>
      <c r="N145">
        <v>-6.6474829999999994</v>
      </c>
      <c r="O145">
        <v>-0.88028399999999996</v>
      </c>
      <c r="P145">
        <v>-6.5244159999999995</v>
      </c>
      <c r="Q145">
        <v>-0.88028399999999996</v>
      </c>
      <c r="R145">
        <v>-6.3290129999999998</v>
      </c>
      <c r="S145">
        <v>-0.88028399999999996</v>
      </c>
      <c r="T145">
        <v>-6.0265129999999996</v>
      </c>
    </row>
    <row r="146" spans="1:20" x14ac:dyDescent="0.35">
      <c r="A146">
        <v>-0.87027599999999994</v>
      </c>
      <c r="B146">
        <v>-22.396269999999998</v>
      </c>
      <c r="C146">
        <v>-0.87027599999999994</v>
      </c>
      <c r="D146">
        <v>-12.419409</v>
      </c>
      <c r="E146">
        <v>-0.87027599999999994</v>
      </c>
      <c r="F146">
        <v>-8.7367999999999988</v>
      </c>
      <c r="G146">
        <v>-0.87027599999999994</v>
      </c>
      <c r="H146">
        <v>-6.934952</v>
      </c>
      <c r="I146">
        <v>-0.87027599999999994</v>
      </c>
      <c r="J146">
        <v>-5.9288109999999996</v>
      </c>
      <c r="K146">
        <v>-0.87027599999999994</v>
      </c>
      <c r="L146">
        <v>-5.470364</v>
      </c>
      <c r="M146">
        <v>-0.87027599999999994</v>
      </c>
      <c r="N146">
        <v>-5.3435389999999998</v>
      </c>
      <c r="O146">
        <v>-0.87027599999999994</v>
      </c>
      <c r="P146">
        <v>-5.2946879999999998</v>
      </c>
      <c r="Q146">
        <v>-0.87027599999999994</v>
      </c>
      <c r="R146">
        <v>-5.0288269999999997</v>
      </c>
      <c r="S146">
        <v>-0.87027599999999994</v>
      </c>
      <c r="T146">
        <v>-4.7873899999999994</v>
      </c>
    </row>
    <row r="147" spans="1:20" x14ac:dyDescent="0.35">
      <c r="A147">
        <v>-0.86026799999999992</v>
      </c>
      <c r="B147">
        <v>-17.962108000000001</v>
      </c>
      <c r="C147">
        <v>-0.86026799999999992</v>
      </c>
      <c r="D147">
        <v>-9.9486779999999992</v>
      </c>
      <c r="E147">
        <v>-0.86026799999999992</v>
      </c>
      <c r="F147">
        <v>-6.8100059999999996</v>
      </c>
      <c r="G147">
        <v>-0.86026799999999992</v>
      </c>
      <c r="H147">
        <v>-5.2251699999999994</v>
      </c>
      <c r="I147">
        <v>-0.86026799999999992</v>
      </c>
      <c r="J147">
        <v>-4.3956429999999997</v>
      </c>
      <c r="K147">
        <v>-0.86026799999999992</v>
      </c>
      <c r="L147">
        <v>-4.0283220000000002</v>
      </c>
      <c r="M147">
        <v>-0.86026799999999992</v>
      </c>
      <c r="N147">
        <v>-3.98041</v>
      </c>
      <c r="O147">
        <v>-0.86026799999999992</v>
      </c>
      <c r="P147">
        <v>-3.862981</v>
      </c>
      <c r="Q147">
        <v>-0.86026799999999992</v>
      </c>
      <c r="R147">
        <v>-3.692002</v>
      </c>
      <c r="S147">
        <v>-0.86026799999999992</v>
      </c>
      <c r="T147">
        <v>-3.4082909999999997</v>
      </c>
    </row>
    <row r="148" spans="1:20" x14ac:dyDescent="0.35">
      <c r="A148">
        <v>-0.85026000000000002</v>
      </c>
      <c r="B148">
        <v>-11.743010999999999</v>
      </c>
      <c r="C148">
        <v>-0.85026000000000002</v>
      </c>
      <c r="D148">
        <v>-6.6512409999999997</v>
      </c>
      <c r="E148">
        <v>-0.85026000000000002</v>
      </c>
      <c r="F148">
        <v>-4.2284229999999994</v>
      </c>
      <c r="G148">
        <v>-0.85026000000000002</v>
      </c>
      <c r="H148">
        <v>-3.0757289999999999</v>
      </c>
      <c r="I148">
        <v>-0.85026000000000002</v>
      </c>
      <c r="J148">
        <v>-2.4735469999999999</v>
      </c>
      <c r="K148">
        <v>-0.85026000000000002</v>
      </c>
      <c r="L148">
        <v>-2.2772039999999998</v>
      </c>
      <c r="M148">
        <v>-0.85026000000000002</v>
      </c>
      <c r="N148">
        <v>-2.2828409999999999</v>
      </c>
      <c r="O148">
        <v>-0.85026000000000002</v>
      </c>
      <c r="P148">
        <v>-2.2950539999999999</v>
      </c>
      <c r="Q148">
        <v>-0.85026000000000002</v>
      </c>
      <c r="R148">
        <v>-2.0864979999999997</v>
      </c>
      <c r="S148">
        <v>-0.85026000000000002</v>
      </c>
      <c r="T148">
        <v>-1.8939119999999998</v>
      </c>
    </row>
    <row r="149" spans="1:20" x14ac:dyDescent="0.35">
      <c r="A149">
        <v>-0.84025299999999992</v>
      </c>
      <c r="B149">
        <v>-5.6178559999999997</v>
      </c>
      <c r="C149">
        <v>-0.84025299999999992</v>
      </c>
      <c r="D149">
        <v>-2.6492229999999997</v>
      </c>
      <c r="E149">
        <v>-0.84025299999999992</v>
      </c>
      <c r="F149">
        <v>-1.1292069999999998</v>
      </c>
      <c r="G149">
        <v>-0.84025299999999992</v>
      </c>
      <c r="H149">
        <v>-0.32692499999999997</v>
      </c>
      <c r="I149">
        <v>-0.84025299999999992</v>
      </c>
      <c r="J149">
        <v>-1.2212732E-2</v>
      </c>
      <c r="K149">
        <v>-0.84025299999999992</v>
      </c>
      <c r="L149">
        <v>-7.5155270000000001E-3</v>
      </c>
      <c r="M149">
        <v>-0.84025299999999992</v>
      </c>
      <c r="N149">
        <v>-0.186948</v>
      </c>
      <c r="O149">
        <v>-0.84025299999999992</v>
      </c>
      <c r="P149">
        <v>-0.21700999999999998</v>
      </c>
      <c r="Q149">
        <v>-0.84025299999999992</v>
      </c>
      <c r="R149">
        <v>-0.17379599999999998</v>
      </c>
      <c r="S149">
        <v>-0.84025299999999992</v>
      </c>
      <c r="T149">
        <v>-1.2212732E-2</v>
      </c>
    </row>
    <row r="150" spans="1:20" x14ac:dyDescent="0.35">
      <c r="A150">
        <v>-0.83024500000000001</v>
      </c>
      <c r="B150">
        <v>-1.1930889999999998</v>
      </c>
      <c r="C150">
        <v>-0.83024500000000001</v>
      </c>
      <c r="D150">
        <v>1.145178</v>
      </c>
      <c r="E150">
        <v>-0.83024500000000001</v>
      </c>
      <c r="F150">
        <v>2.1550769999999999</v>
      </c>
      <c r="G150">
        <v>-0.83024500000000001</v>
      </c>
      <c r="H150">
        <v>2.5327319999999998</v>
      </c>
      <c r="I150">
        <v>-0.83024500000000001</v>
      </c>
      <c r="J150">
        <v>2.6511019999999998</v>
      </c>
      <c r="K150">
        <v>-0.83024500000000001</v>
      </c>
      <c r="L150">
        <v>2.5383689999999999</v>
      </c>
      <c r="M150">
        <v>-0.83024500000000001</v>
      </c>
      <c r="N150">
        <v>2.370209</v>
      </c>
      <c r="O150">
        <v>-0.83024500000000001</v>
      </c>
      <c r="P150">
        <v>2.2433839999999998</v>
      </c>
      <c r="Q150">
        <v>-0.83024500000000001</v>
      </c>
      <c r="R150">
        <v>2.3298129999999997</v>
      </c>
      <c r="S150">
        <v>-0.83024500000000001</v>
      </c>
      <c r="T150">
        <v>2.3861789999999998</v>
      </c>
    </row>
    <row r="151" spans="1:20" x14ac:dyDescent="0.35">
      <c r="A151">
        <v>-0.82023699999999999</v>
      </c>
      <c r="B151">
        <v>2.4481829999999998</v>
      </c>
      <c r="C151">
        <v>-0.82023699999999999</v>
      </c>
      <c r="D151">
        <v>4.2988809999999997</v>
      </c>
      <c r="E151">
        <v>-0.82023699999999999</v>
      </c>
      <c r="F151">
        <v>4.9564899999999996</v>
      </c>
      <c r="G151">
        <v>-0.82023699999999999</v>
      </c>
      <c r="H151">
        <v>5.2045019999999997</v>
      </c>
      <c r="I151">
        <v>-0.82023699999999999</v>
      </c>
      <c r="J151">
        <v>5.1641059999999994</v>
      </c>
      <c r="K151">
        <v>-0.82023699999999999</v>
      </c>
      <c r="L151">
        <v>4.99031</v>
      </c>
      <c r="M151">
        <v>-0.82023699999999999</v>
      </c>
      <c r="N151">
        <v>4.7676619999999996</v>
      </c>
      <c r="O151">
        <v>-0.82023699999999999</v>
      </c>
      <c r="P151">
        <v>4.7188109999999996</v>
      </c>
      <c r="Q151">
        <v>-0.82023699999999999</v>
      </c>
      <c r="R151">
        <v>4.6821729999999997</v>
      </c>
      <c r="S151">
        <v>-0.82023699999999999</v>
      </c>
      <c r="T151">
        <v>4.7498129999999996</v>
      </c>
    </row>
    <row r="152" spans="1:20" x14ac:dyDescent="0.35">
      <c r="A152">
        <v>-0.81022899999999998</v>
      </c>
      <c r="B152">
        <v>6.0462409999999993</v>
      </c>
      <c r="C152">
        <v>-0.81022899999999998</v>
      </c>
      <c r="D152">
        <v>7.1604179999999999</v>
      </c>
      <c r="E152">
        <v>-0.81022899999999998</v>
      </c>
      <c r="F152">
        <v>7.6367149999999997</v>
      </c>
      <c r="G152">
        <v>-0.81022899999999998</v>
      </c>
      <c r="H152">
        <v>7.6611399999999996</v>
      </c>
      <c r="I152">
        <v>-0.81022899999999998</v>
      </c>
      <c r="J152">
        <v>7.5437099999999999</v>
      </c>
      <c r="K152">
        <v>-0.81022899999999998</v>
      </c>
      <c r="L152">
        <v>7.2938179999999999</v>
      </c>
      <c r="M152">
        <v>-0.81022899999999998</v>
      </c>
      <c r="N152">
        <v>7.0871420000000001</v>
      </c>
      <c r="O152">
        <v>-0.81022899999999998</v>
      </c>
      <c r="P152">
        <v>6.9077079999999995</v>
      </c>
      <c r="Q152">
        <v>-0.81022899999999998</v>
      </c>
      <c r="R152">
        <v>6.8917379999999993</v>
      </c>
      <c r="S152">
        <v>-0.81022899999999998</v>
      </c>
      <c r="T152">
        <v>6.8410079999999995</v>
      </c>
    </row>
    <row r="153" spans="1:20" x14ac:dyDescent="0.35">
      <c r="A153">
        <v>-0.80022199999999999</v>
      </c>
      <c r="B153">
        <v>8.8974440000000001</v>
      </c>
      <c r="C153">
        <v>-0.80022199999999999</v>
      </c>
      <c r="D153">
        <v>9.719455</v>
      </c>
      <c r="E153">
        <v>-0.80022199999999999</v>
      </c>
      <c r="F153">
        <v>9.9524359999999987</v>
      </c>
      <c r="G153">
        <v>-0.80022199999999999</v>
      </c>
      <c r="H153">
        <v>9.9655889999999996</v>
      </c>
      <c r="I153">
        <v>-0.80022199999999999</v>
      </c>
      <c r="J153">
        <v>9.7880339999999997</v>
      </c>
      <c r="K153">
        <v>-0.80022199999999999</v>
      </c>
      <c r="L153">
        <v>9.5569319999999998</v>
      </c>
      <c r="M153">
        <v>-0.80022199999999999</v>
      </c>
      <c r="N153">
        <v>9.3079799999999988</v>
      </c>
      <c r="O153">
        <v>-0.80022199999999999</v>
      </c>
      <c r="P153">
        <v>9.2130960000000002</v>
      </c>
      <c r="Q153">
        <v>-0.80022199999999999</v>
      </c>
      <c r="R153">
        <v>9.0862719999999992</v>
      </c>
      <c r="S153">
        <v>-0.80022199999999999</v>
      </c>
      <c r="T153">
        <v>9.0486939999999993</v>
      </c>
    </row>
    <row r="154" spans="1:20" x14ac:dyDescent="0.35">
      <c r="A154">
        <v>-0.79021399999999997</v>
      </c>
      <c r="B154">
        <v>11.017762999999999</v>
      </c>
      <c r="C154">
        <v>-0.79021399999999997</v>
      </c>
      <c r="D154">
        <v>11.708250999999999</v>
      </c>
      <c r="E154">
        <v>-0.79021399999999997</v>
      </c>
      <c r="F154">
        <v>11.857623</v>
      </c>
      <c r="G154">
        <v>-0.79021399999999997</v>
      </c>
      <c r="H154">
        <v>11.770254</v>
      </c>
      <c r="I154">
        <v>-0.79021399999999997</v>
      </c>
      <c r="J154">
        <v>11.642489999999999</v>
      </c>
      <c r="K154">
        <v>-0.79021399999999997</v>
      </c>
      <c r="L154">
        <v>11.467753999999999</v>
      </c>
      <c r="M154">
        <v>-0.79021399999999997</v>
      </c>
      <c r="N154">
        <v>11.347505999999999</v>
      </c>
      <c r="O154">
        <v>-0.79021399999999997</v>
      </c>
      <c r="P154">
        <v>11.214105</v>
      </c>
      <c r="Q154">
        <v>-0.79021399999999997</v>
      </c>
      <c r="R154">
        <v>11.17183</v>
      </c>
      <c r="S154">
        <v>-0.79021399999999997</v>
      </c>
      <c r="T154">
        <v>11.080705</v>
      </c>
    </row>
    <row r="155" spans="1:20" x14ac:dyDescent="0.35">
      <c r="A155">
        <v>-0.78020599999999996</v>
      </c>
      <c r="B155">
        <v>12.767000999999999</v>
      </c>
      <c r="C155">
        <v>-0.78020599999999996</v>
      </c>
      <c r="D155">
        <v>13.276178</v>
      </c>
      <c r="E155">
        <v>-0.78020599999999996</v>
      </c>
      <c r="F155">
        <v>13.271481</v>
      </c>
      <c r="G155">
        <v>-0.78020599999999996</v>
      </c>
      <c r="H155">
        <v>13.221691</v>
      </c>
      <c r="I155">
        <v>-0.78020599999999996</v>
      </c>
      <c r="J155">
        <v>13.094866999999999</v>
      </c>
      <c r="K155">
        <v>-0.78020599999999996</v>
      </c>
      <c r="L155">
        <v>12.997164</v>
      </c>
      <c r="M155">
        <v>-0.78020599999999996</v>
      </c>
      <c r="N155">
        <v>12.910736</v>
      </c>
      <c r="O155">
        <v>-0.78020599999999996</v>
      </c>
      <c r="P155">
        <v>12.913554</v>
      </c>
      <c r="Q155">
        <v>-0.78020599999999996</v>
      </c>
      <c r="R155">
        <v>12.815852</v>
      </c>
      <c r="S155">
        <v>-0.78020599999999996</v>
      </c>
      <c r="T155">
        <v>12.783911</v>
      </c>
    </row>
    <row r="156" spans="1:20" x14ac:dyDescent="0.35">
      <c r="A156">
        <v>-0.77019799999999994</v>
      </c>
      <c r="B156">
        <v>14.034307</v>
      </c>
      <c r="C156">
        <v>-0.77019799999999994</v>
      </c>
      <c r="D156">
        <v>14.398809999999999</v>
      </c>
      <c r="E156">
        <v>-0.77019799999999994</v>
      </c>
      <c r="F156">
        <v>14.394112999999999</v>
      </c>
      <c r="G156">
        <v>-0.77019799999999994</v>
      </c>
      <c r="H156">
        <v>14.286076999999999</v>
      </c>
      <c r="I156">
        <v>-0.77019799999999994</v>
      </c>
      <c r="J156">
        <v>14.223134999999999</v>
      </c>
      <c r="K156">
        <v>-0.77019799999999994</v>
      </c>
      <c r="L156">
        <v>14.188376</v>
      </c>
      <c r="M156">
        <v>-0.77019799999999994</v>
      </c>
      <c r="N156">
        <v>14.244740999999999</v>
      </c>
      <c r="O156">
        <v>-0.77019799999999994</v>
      </c>
      <c r="P156">
        <v>14.217497999999999</v>
      </c>
      <c r="Q156">
        <v>-0.77019799999999994</v>
      </c>
      <c r="R156">
        <v>14.207163999999999</v>
      </c>
      <c r="S156">
        <v>-0.77019799999999994</v>
      </c>
      <c r="T156">
        <v>14.135767</v>
      </c>
    </row>
    <row r="157" spans="1:20" x14ac:dyDescent="0.35">
      <c r="A157">
        <v>-0.76018999999999992</v>
      </c>
      <c r="B157">
        <v>15.167273</v>
      </c>
      <c r="C157">
        <v>-0.76018999999999992</v>
      </c>
      <c r="D157">
        <v>15.276247</v>
      </c>
      <c r="E157">
        <v>-0.76018999999999992</v>
      </c>
      <c r="F157">
        <v>15.130635</v>
      </c>
      <c r="G157">
        <v>-0.76018999999999992</v>
      </c>
      <c r="H157">
        <v>15.078025999999999</v>
      </c>
      <c r="I157">
        <v>-0.76018999999999992</v>
      </c>
      <c r="J157">
        <v>15.042326999999998</v>
      </c>
      <c r="K157">
        <v>-0.76018999999999992</v>
      </c>
      <c r="L157">
        <v>15.078965</v>
      </c>
      <c r="M157">
        <v>-0.76018999999999992</v>
      </c>
      <c r="N157">
        <v>15.17197</v>
      </c>
      <c r="O157">
        <v>-0.76018999999999992</v>
      </c>
      <c r="P157">
        <v>15.271550999999999</v>
      </c>
      <c r="Q157">
        <v>-0.76018999999999992</v>
      </c>
      <c r="R157">
        <v>15.215183999999999</v>
      </c>
      <c r="S157">
        <v>-0.76018999999999992</v>
      </c>
      <c r="T157">
        <v>15.197334999999999</v>
      </c>
    </row>
    <row r="158" spans="1:20" x14ac:dyDescent="0.35">
      <c r="A158">
        <v>-0.75018299999999993</v>
      </c>
      <c r="B158">
        <v>16.415789999999998</v>
      </c>
      <c r="C158">
        <v>-0.75018299999999993</v>
      </c>
      <c r="D158">
        <v>16.145230999999999</v>
      </c>
      <c r="E158">
        <v>-0.75018299999999993</v>
      </c>
      <c r="F158">
        <v>15.922582999999999</v>
      </c>
      <c r="G158">
        <v>-0.75018299999999993</v>
      </c>
      <c r="H158">
        <v>15.768514999999999</v>
      </c>
      <c r="I158">
        <v>-0.75018299999999993</v>
      </c>
      <c r="J158">
        <v>15.721542999999999</v>
      </c>
      <c r="K158">
        <v>-0.75018299999999993</v>
      </c>
      <c r="L158">
        <v>15.779786999999999</v>
      </c>
      <c r="M158">
        <v>-0.75018299999999993</v>
      </c>
      <c r="N158">
        <v>15.959221999999999</v>
      </c>
      <c r="O158">
        <v>-0.75018299999999993</v>
      </c>
      <c r="P158">
        <v>16.022164</v>
      </c>
      <c r="Q158">
        <v>-0.75018299999999993</v>
      </c>
      <c r="R158">
        <v>16.040952000000001</v>
      </c>
      <c r="S158">
        <v>-0.75018299999999993</v>
      </c>
      <c r="T158">
        <v>15.976130999999999</v>
      </c>
    </row>
    <row r="159" spans="1:20" x14ac:dyDescent="0.35">
      <c r="A159">
        <v>-0.74017499999999992</v>
      </c>
      <c r="B159">
        <v>17.865348000000001</v>
      </c>
      <c r="C159">
        <v>-0.74017499999999992</v>
      </c>
      <c r="D159">
        <v>17.107218</v>
      </c>
      <c r="E159">
        <v>-0.74017499999999992</v>
      </c>
      <c r="F159">
        <v>16.634678999999998</v>
      </c>
      <c r="G159">
        <v>-0.74017499999999992</v>
      </c>
      <c r="H159">
        <v>16.439276</v>
      </c>
      <c r="I159">
        <v>-0.74017499999999992</v>
      </c>
      <c r="J159">
        <v>16.336876</v>
      </c>
      <c r="K159">
        <v>-0.74017499999999992</v>
      </c>
      <c r="L159">
        <v>16.370697</v>
      </c>
      <c r="M159">
        <v>-0.74017499999999992</v>
      </c>
      <c r="N159">
        <v>16.518187999999999</v>
      </c>
      <c r="O159">
        <v>-0.74017499999999992</v>
      </c>
      <c r="P159">
        <v>16.660042999999998</v>
      </c>
      <c r="Q159">
        <v>-0.74017499999999992</v>
      </c>
      <c r="R159">
        <v>16.604616999999998</v>
      </c>
      <c r="S159">
        <v>-0.74017499999999992</v>
      </c>
      <c r="T159">
        <v>16.598980000000001</v>
      </c>
    </row>
    <row r="160" spans="1:20" x14ac:dyDescent="0.35">
      <c r="A160">
        <v>-0.73016700000000001</v>
      </c>
      <c r="B160">
        <v>19.549764</v>
      </c>
      <c r="C160">
        <v>-0.73016700000000001</v>
      </c>
      <c r="D160">
        <v>17.917016</v>
      </c>
      <c r="E160">
        <v>-0.73016700000000001</v>
      </c>
      <c r="F160">
        <v>17.300742</v>
      </c>
      <c r="G160">
        <v>-0.73016700000000001</v>
      </c>
      <c r="H160">
        <v>16.997304</v>
      </c>
      <c r="I160">
        <v>-0.73016700000000001</v>
      </c>
      <c r="J160">
        <v>16.868600000000001</v>
      </c>
      <c r="K160">
        <v>-0.73016700000000001</v>
      </c>
      <c r="L160">
        <v>16.911815999999998</v>
      </c>
      <c r="M160">
        <v>-0.73016700000000001</v>
      </c>
      <c r="N160">
        <v>17.106278</v>
      </c>
      <c r="O160">
        <v>-0.73016700000000001</v>
      </c>
      <c r="P160">
        <v>17.177675999999998</v>
      </c>
      <c r="Q160">
        <v>-0.73016700000000001</v>
      </c>
      <c r="R160">
        <v>17.189889999999998</v>
      </c>
      <c r="S160">
        <v>-0.73016700000000001</v>
      </c>
      <c r="T160">
        <v>17.126006</v>
      </c>
    </row>
    <row r="161" spans="1:20" x14ac:dyDescent="0.35">
      <c r="A161">
        <v>-0.72015899999999999</v>
      </c>
      <c r="B161">
        <v>21.097961999999999</v>
      </c>
      <c r="C161">
        <v>-0.72015899999999999</v>
      </c>
      <c r="D161">
        <v>18.362311999999999</v>
      </c>
      <c r="E161">
        <v>-0.72015899999999999</v>
      </c>
      <c r="F161">
        <v>17.578816</v>
      </c>
      <c r="G161">
        <v>-0.72015899999999999</v>
      </c>
      <c r="H161">
        <v>17.32235</v>
      </c>
      <c r="I161">
        <v>-0.72015899999999999</v>
      </c>
      <c r="J161">
        <v>17.233104000000001</v>
      </c>
      <c r="K161">
        <v>-0.72015899999999999</v>
      </c>
      <c r="L161">
        <v>17.316713999999997</v>
      </c>
      <c r="M161">
        <v>-0.72015899999999999</v>
      </c>
      <c r="N161">
        <v>17.533723999999999</v>
      </c>
      <c r="O161">
        <v>-0.72015899999999999</v>
      </c>
      <c r="P161">
        <v>17.711279999999999</v>
      </c>
      <c r="Q161">
        <v>-0.72015899999999999</v>
      </c>
      <c r="R161">
        <v>17.660550000000001</v>
      </c>
      <c r="S161">
        <v>-0.72015899999999999</v>
      </c>
      <c r="T161">
        <v>17.645517999999999</v>
      </c>
    </row>
    <row r="162" spans="1:20" x14ac:dyDescent="0.35">
      <c r="A162">
        <v>-0.71015200000000001</v>
      </c>
      <c r="B162">
        <v>22.000764</v>
      </c>
      <c r="C162">
        <v>-0.71015200000000001</v>
      </c>
      <c r="D162">
        <v>18.371706</v>
      </c>
      <c r="E162">
        <v>-0.71015200000000001</v>
      </c>
      <c r="F162">
        <v>17.659607999999999</v>
      </c>
      <c r="G162">
        <v>-0.71015200000000001</v>
      </c>
      <c r="H162">
        <v>17.40408</v>
      </c>
      <c r="I162">
        <v>-0.71015200000000001</v>
      </c>
      <c r="J162">
        <v>17.375897999999999</v>
      </c>
      <c r="K162">
        <v>-0.71015200000000001</v>
      </c>
      <c r="L162">
        <v>17.568483999999998</v>
      </c>
      <c r="M162">
        <v>-0.71015200000000001</v>
      </c>
      <c r="N162">
        <v>17.917016</v>
      </c>
      <c r="O162">
        <v>-0.71015200000000001</v>
      </c>
      <c r="P162">
        <v>18.092692</v>
      </c>
      <c r="Q162">
        <v>-0.71015200000000001</v>
      </c>
      <c r="R162">
        <v>18.135905999999999</v>
      </c>
      <c r="S162">
        <v>-0.71015200000000001</v>
      </c>
      <c r="T162">
        <v>18.092692</v>
      </c>
    </row>
    <row r="163" spans="1:20" x14ac:dyDescent="0.35">
      <c r="A163">
        <v>-0.70014399999999999</v>
      </c>
      <c r="B163">
        <v>22.198988</v>
      </c>
      <c r="C163">
        <v>-0.70014399999999999</v>
      </c>
      <c r="D163">
        <v>18.29655</v>
      </c>
      <c r="E163">
        <v>-0.70014399999999999</v>
      </c>
      <c r="F163">
        <v>17.587274000000001</v>
      </c>
      <c r="G163">
        <v>-0.70014399999999999</v>
      </c>
      <c r="H163">
        <v>17.413475999999999</v>
      </c>
      <c r="I163">
        <v>-0.70014399999999999</v>
      </c>
      <c r="J163">
        <v>17.456689999999998</v>
      </c>
      <c r="K163">
        <v>-0.70014399999999999</v>
      </c>
      <c r="L163">
        <v>17.722552</v>
      </c>
      <c r="M163">
        <v>-0.70014399999999999</v>
      </c>
      <c r="N163">
        <v>18.135905999999999</v>
      </c>
      <c r="O163">
        <v>-0.70014399999999999</v>
      </c>
      <c r="P163">
        <v>18.461891999999999</v>
      </c>
      <c r="Q163">
        <v>-0.70014399999999999</v>
      </c>
      <c r="R163">
        <v>18.486318000000001</v>
      </c>
      <c r="S163">
        <v>-0.70014399999999999</v>
      </c>
      <c r="T163">
        <v>18.513559999999998</v>
      </c>
    </row>
    <row r="164" spans="1:20" x14ac:dyDescent="0.35">
      <c r="A164">
        <v>-0.69013599999999997</v>
      </c>
      <c r="B164">
        <v>21.981976</v>
      </c>
      <c r="C164">
        <v>-0.69013599999999997</v>
      </c>
      <c r="D164">
        <v>18.221394</v>
      </c>
      <c r="E164">
        <v>-0.69013599999999997</v>
      </c>
      <c r="F164">
        <v>17.638002</v>
      </c>
      <c r="G164">
        <v>-0.69013599999999997</v>
      </c>
      <c r="H164">
        <v>17.454809999999998</v>
      </c>
      <c r="I164">
        <v>-0.69013599999999997</v>
      </c>
      <c r="J164">
        <v>17.526208</v>
      </c>
      <c r="K164">
        <v>-0.69013599999999997</v>
      </c>
      <c r="L164">
        <v>17.862527999999998</v>
      </c>
      <c r="M164">
        <v>-0.69013599999999997</v>
      </c>
      <c r="N164">
        <v>18.392371999999998</v>
      </c>
      <c r="O164">
        <v>-0.69013599999999997</v>
      </c>
      <c r="P164">
        <v>18.711783999999998</v>
      </c>
      <c r="Q164">
        <v>-0.69013599999999997</v>
      </c>
      <c r="R164">
        <v>18.848001999999997</v>
      </c>
      <c r="S164">
        <v>-0.69013599999999997</v>
      </c>
      <c r="T164">
        <v>18.848941999999997</v>
      </c>
    </row>
    <row r="165" spans="1:20" x14ac:dyDescent="0.35">
      <c r="A165">
        <v>-0.68012799999999995</v>
      </c>
      <c r="B165">
        <v>21.72551</v>
      </c>
      <c r="C165">
        <v>-0.68012799999999995</v>
      </c>
      <c r="D165">
        <v>18.336945999999998</v>
      </c>
      <c r="E165">
        <v>-0.68012799999999995</v>
      </c>
      <c r="F165">
        <v>17.730067999999999</v>
      </c>
      <c r="G165">
        <v>-0.68012799999999995</v>
      </c>
      <c r="H165">
        <v>17.582573999999997</v>
      </c>
      <c r="I165">
        <v>-0.68012799999999995</v>
      </c>
      <c r="J165">
        <v>17.674641999999999</v>
      </c>
      <c r="K165">
        <v>-0.68012799999999995</v>
      </c>
      <c r="L165">
        <v>18.02881</v>
      </c>
      <c r="M165">
        <v>-0.68012799999999995</v>
      </c>
      <c r="N165">
        <v>18.576504</v>
      </c>
      <c r="O165">
        <v>-0.68012799999999995</v>
      </c>
      <c r="P165">
        <v>19.020858</v>
      </c>
      <c r="Q165">
        <v>-0.68012799999999995</v>
      </c>
      <c r="R165">
        <v>19.114803999999999</v>
      </c>
      <c r="S165">
        <v>-0.68012799999999995</v>
      </c>
      <c r="T165">
        <v>19.189959999999999</v>
      </c>
    </row>
    <row r="166" spans="1:20" x14ac:dyDescent="0.35">
      <c r="A166">
        <v>-0.67011999999999994</v>
      </c>
      <c r="B166">
        <v>21.609017999999999</v>
      </c>
      <c r="C166">
        <v>-0.67011999999999994</v>
      </c>
      <c r="D166">
        <v>18.495709999999999</v>
      </c>
      <c r="E166">
        <v>-0.67011999999999994</v>
      </c>
      <c r="F166">
        <v>17.955534</v>
      </c>
      <c r="G166">
        <v>-0.67011999999999994</v>
      </c>
      <c r="H166">
        <v>17.772341999999998</v>
      </c>
      <c r="I166">
        <v>-0.67011999999999994</v>
      </c>
      <c r="J166">
        <v>17.85971</v>
      </c>
      <c r="K166">
        <v>-0.67011999999999994</v>
      </c>
      <c r="L166">
        <v>18.242062000000001</v>
      </c>
      <c r="M166">
        <v>-0.67011999999999994</v>
      </c>
      <c r="N166">
        <v>18.855518</v>
      </c>
      <c r="O166">
        <v>-0.67011999999999994</v>
      </c>
      <c r="P166">
        <v>19.257597999999998</v>
      </c>
      <c r="Q166">
        <v>-0.67011999999999994</v>
      </c>
      <c r="R166">
        <v>19.43985</v>
      </c>
      <c r="S166">
        <v>-0.67011999999999994</v>
      </c>
      <c r="T166">
        <v>19.469912000000001</v>
      </c>
    </row>
    <row r="167" spans="1:20" x14ac:dyDescent="0.35">
      <c r="A167">
        <v>-0.66011299999999995</v>
      </c>
      <c r="B167">
        <v>21.626867999999998</v>
      </c>
      <c r="C167">
        <v>-0.66011299999999995</v>
      </c>
      <c r="D167">
        <v>18.745604</v>
      </c>
      <c r="E167">
        <v>-0.66011299999999995</v>
      </c>
      <c r="F167">
        <v>18.137784</v>
      </c>
      <c r="G167">
        <v>-0.66011299999999995</v>
      </c>
      <c r="H167">
        <v>17.986533999999999</v>
      </c>
      <c r="I167">
        <v>-0.66011299999999995</v>
      </c>
      <c r="J167">
        <v>18.088933999999998</v>
      </c>
      <c r="K167">
        <v>-0.66011299999999995</v>
      </c>
      <c r="L167">
        <v>18.472225999999999</v>
      </c>
      <c r="M167">
        <v>-0.66011299999999995</v>
      </c>
      <c r="N167">
        <v>19.065011999999999</v>
      </c>
      <c r="O167">
        <v>-0.66011299999999995</v>
      </c>
      <c r="P167">
        <v>19.558218</v>
      </c>
      <c r="Q167">
        <v>-0.66011299999999995</v>
      </c>
      <c r="R167">
        <v>19.676589999999997</v>
      </c>
      <c r="S167">
        <v>-0.66011299999999995</v>
      </c>
      <c r="T167">
        <v>19.759259999999998</v>
      </c>
    </row>
    <row r="168" spans="1:20" x14ac:dyDescent="0.35">
      <c r="A168">
        <v>-0.65010499999999993</v>
      </c>
      <c r="B168">
        <v>21.710477999999998</v>
      </c>
      <c r="C168">
        <v>-0.65010499999999993</v>
      </c>
      <c r="D168">
        <v>18.908125999999999</v>
      </c>
      <c r="E168">
        <v>-0.65010499999999993</v>
      </c>
      <c r="F168">
        <v>18.356673999999998</v>
      </c>
      <c r="G168">
        <v>-0.65010499999999993</v>
      </c>
      <c r="H168">
        <v>18.193211999999999</v>
      </c>
      <c r="I168">
        <v>-0.65010499999999993</v>
      </c>
      <c r="J168">
        <v>18.295611999999998</v>
      </c>
      <c r="K168">
        <v>-0.65010499999999993</v>
      </c>
      <c r="L168">
        <v>18.707086</v>
      </c>
      <c r="M168">
        <v>-0.65010499999999993</v>
      </c>
      <c r="N168">
        <v>19.33839</v>
      </c>
      <c r="O168">
        <v>-0.65010499999999993</v>
      </c>
      <c r="P168">
        <v>19.770533999999998</v>
      </c>
      <c r="Q168">
        <v>-0.65010499999999993</v>
      </c>
      <c r="R168">
        <v>19.963117999999998</v>
      </c>
      <c r="S168">
        <v>-0.65010499999999993</v>
      </c>
      <c r="T168">
        <v>19.986604</v>
      </c>
    </row>
    <row r="169" spans="1:20" x14ac:dyDescent="0.35">
      <c r="A169">
        <v>-0.64009699999999992</v>
      </c>
      <c r="B169">
        <v>21.795966</v>
      </c>
      <c r="C169">
        <v>-0.64009699999999992</v>
      </c>
      <c r="D169">
        <v>19.075346</v>
      </c>
      <c r="E169">
        <v>-0.64009699999999992</v>
      </c>
      <c r="F169">
        <v>18.487255999999999</v>
      </c>
      <c r="G169">
        <v>-0.64009699999999992</v>
      </c>
      <c r="H169">
        <v>18.372646</v>
      </c>
      <c r="I169">
        <v>-0.64009699999999992</v>
      </c>
      <c r="J169">
        <v>18.516379999999998</v>
      </c>
      <c r="K169">
        <v>-0.64009699999999992</v>
      </c>
      <c r="L169">
        <v>18.91564</v>
      </c>
      <c r="M169">
        <v>-0.64009699999999992</v>
      </c>
      <c r="N169">
        <v>19.512187999999998</v>
      </c>
      <c r="O169">
        <v>-0.64009699999999992</v>
      </c>
      <c r="P169">
        <v>20.015727999999999</v>
      </c>
      <c r="Q169">
        <v>-0.64009699999999992</v>
      </c>
      <c r="R169">
        <v>20.136913999999997</v>
      </c>
      <c r="S169">
        <v>-0.64009699999999992</v>
      </c>
      <c r="T169">
        <v>20.209251999999999</v>
      </c>
    </row>
    <row r="170" spans="1:20" x14ac:dyDescent="0.35">
      <c r="A170">
        <v>-0.63008900000000001</v>
      </c>
      <c r="B170">
        <v>21.935003999999999</v>
      </c>
      <c r="C170">
        <v>-0.63008900000000001</v>
      </c>
      <c r="D170">
        <v>19.163653999999998</v>
      </c>
      <c r="E170">
        <v>-0.63008900000000001</v>
      </c>
      <c r="F170">
        <v>18.671388</v>
      </c>
      <c r="G170">
        <v>-0.63008900000000001</v>
      </c>
      <c r="H170">
        <v>18.561471999999998</v>
      </c>
      <c r="I170">
        <v>-0.63008900000000001</v>
      </c>
      <c r="J170">
        <v>18.702387999999999</v>
      </c>
      <c r="K170">
        <v>-0.63008900000000001</v>
      </c>
      <c r="L170">
        <v>19.120439999999999</v>
      </c>
      <c r="M170">
        <v>-0.63008900000000001</v>
      </c>
      <c r="N170">
        <v>19.723561999999998</v>
      </c>
      <c r="O170">
        <v>-0.63008900000000001</v>
      </c>
      <c r="P170">
        <v>20.14443</v>
      </c>
      <c r="Q170">
        <v>-0.63008900000000001</v>
      </c>
      <c r="R170">
        <v>20.339834</v>
      </c>
      <c r="S170">
        <v>-0.63008900000000001</v>
      </c>
      <c r="T170">
        <v>20.352048</v>
      </c>
    </row>
    <row r="171" spans="1:20" x14ac:dyDescent="0.35">
      <c r="A171">
        <v>-0.62008200000000002</v>
      </c>
      <c r="B171">
        <v>22.174561999999998</v>
      </c>
      <c r="C171">
        <v>-0.62008200000000002</v>
      </c>
      <c r="D171">
        <v>19.381603999999999</v>
      </c>
      <c r="E171">
        <v>-0.62008200000000002</v>
      </c>
      <c r="F171">
        <v>18.850819999999999</v>
      </c>
      <c r="G171">
        <v>-0.62008200000000002</v>
      </c>
      <c r="H171">
        <v>18.778483999999999</v>
      </c>
      <c r="I171">
        <v>-0.62008200000000002</v>
      </c>
      <c r="J171">
        <v>18.940065999999998</v>
      </c>
      <c r="K171">
        <v>-0.62008200000000002</v>
      </c>
      <c r="L171">
        <v>19.320539999999998</v>
      </c>
      <c r="M171">
        <v>-0.62008200000000002</v>
      </c>
      <c r="N171">
        <v>19.851326</v>
      </c>
      <c r="O171">
        <v>-0.62008200000000002</v>
      </c>
      <c r="P171">
        <v>20.302256</v>
      </c>
      <c r="Q171">
        <v>-0.62008200000000002</v>
      </c>
      <c r="R171">
        <v>20.424384</v>
      </c>
      <c r="S171">
        <v>-0.62008200000000002</v>
      </c>
      <c r="T171">
        <v>20.483567999999998</v>
      </c>
    </row>
    <row r="172" spans="1:20" x14ac:dyDescent="0.35">
      <c r="A172">
        <v>-0.61007400000000001</v>
      </c>
      <c r="B172">
        <v>22.594491999999999</v>
      </c>
      <c r="C172">
        <v>-0.61007400000000001</v>
      </c>
      <c r="D172">
        <v>19.639011999999997</v>
      </c>
      <c r="E172">
        <v>-0.61007400000000001</v>
      </c>
      <c r="F172">
        <v>19.165533999999997</v>
      </c>
      <c r="G172">
        <v>-0.61007400000000001</v>
      </c>
      <c r="H172">
        <v>19.061253999999998</v>
      </c>
      <c r="I172">
        <v>-0.61007400000000001</v>
      </c>
      <c r="J172">
        <v>19.179625999999999</v>
      </c>
      <c r="K172">
        <v>-0.61007400000000001</v>
      </c>
      <c r="L172">
        <v>19.544128000000001</v>
      </c>
      <c r="M172">
        <v>-0.61007400000000001</v>
      </c>
      <c r="N172">
        <v>20.025119999999998</v>
      </c>
      <c r="O172">
        <v>-0.61007400000000001</v>
      </c>
      <c r="P172">
        <v>20.357682</v>
      </c>
      <c r="Q172">
        <v>-0.61007400000000001</v>
      </c>
      <c r="R172">
        <v>20.539933999999999</v>
      </c>
      <c r="S172">
        <v>-0.61007400000000001</v>
      </c>
      <c r="T172">
        <v>20.531479999999998</v>
      </c>
    </row>
    <row r="173" spans="1:20" x14ac:dyDescent="0.35">
      <c r="A173">
        <v>-0.60006599999999999</v>
      </c>
      <c r="B173">
        <v>23.171308</v>
      </c>
      <c r="C173">
        <v>-0.60006599999999999</v>
      </c>
      <c r="D173">
        <v>20.065515999999999</v>
      </c>
      <c r="E173">
        <v>-0.60006599999999999</v>
      </c>
      <c r="F173">
        <v>19.498096</v>
      </c>
      <c r="G173">
        <v>-0.60006599999999999</v>
      </c>
      <c r="H173">
        <v>19.388179999999998</v>
      </c>
      <c r="I173">
        <v>-0.60006599999999999</v>
      </c>
      <c r="J173">
        <v>19.491517999999999</v>
      </c>
      <c r="K173">
        <v>-0.60006599999999999</v>
      </c>
      <c r="L173">
        <v>19.783683999999997</v>
      </c>
      <c r="M173">
        <v>-0.60006599999999999</v>
      </c>
      <c r="N173">
        <v>20.151945999999999</v>
      </c>
      <c r="O173">
        <v>-0.60006599999999999</v>
      </c>
      <c r="P173">
        <v>20.466657999999999</v>
      </c>
      <c r="Q173">
        <v>-0.60006599999999999</v>
      </c>
      <c r="R173">
        <v>20.550267999999999</v>
      </c>
      <c r="S173">
        <v>-0.60006599999999999</v>
      </c>
      <c r="T173">
        <v>20.58221</v>
      </c>
    </row>
    <row r="174" spans="1:20" x14ac:dyDescent="0.35">
      <c r="A174">
        <v>-0.59005799999999997</v>
      </c>
      <c r="B174">
        <v>23.891859999999998</v>
      </c>
      <c r="C174">
        <v>-0.59005799999999997</v>
      </c>
      <c r="D174">
        <v>20.492961999999999</v>
      </c>
      <c r="E174">
        <v>-0.59005799999999997</v>
      </c>
      <c r="F174">
        <v>19.923662</v>
      </c>
      <c r="G174">
        <v>-0.59005799999999997</v>
      </c>
      <c r="H174">
        <v>19.758319999999998</v>
      </c>
      <c r="I174">
        <v>-0.59005799999999997</v>
      </c>
      <c r="J174">
        <v>19.810929999999999</v>
      </c>
      <c r="K174">
        <v>-0.59005799999999997</v>
      </c>
      <c r="L174">
        <v>20.066458000000001</v>
      </c>
      <c r="M174">
        <v>-0.59005799999999997</v>
      </c>
      <c r="N174">
        <v>20.362382</v>
      </c>
      <c r="O174">
        <v>-0.59005799999999997</v>
      </c>
      <c r="P174">
        <v>20.502357999999997</v>
      </c>
      <c r="Q174">
        <v>-0.59005799999999997</v>
      </c>
      <c r="R174">
        <v>20.616968</v>
      </c>
      <c r="S174">
        <v>-0.59005799999999997</v>
      </c>
      <c r="T174">
        <v>20.564360000000001</v>
      </c>
    </row>
    <row r="175" spans="1:20" x14ac:dyDescent="0.35">
      <c r="A175">
        <v>-0.58004999999999995</v>
      </c>
      <c r="B175">
        <v>24.697900000000001</v>
      </c>
      <c r="C175">
        <v>-0.58004999999999995</v>
      </c>
      <c r="D175">
        <v>21.01999</v>
      </c>
      <c r="E175">
        <v>-0.58004999999999995</v>
      </c>
      <c r="F175">
        <v>20.330439999999999</v>
      </c>
      <c r="G175">
        <v>-0.58004999999999995</v>
      </c>
      <c r="H175">
        <v>20.14443</v>
      </c>
      <c r="I175">
        <v>-0.58004999999999995</v>
      </c>
      <c r="J175">
        <v>20.182948</v>
      </c>
      <c r="K175">
        <v>-0.58004999999999995</v>
      </c>
      <c r="L175">
        <v>20.364259999999998</v>
      </c>
      <c r="M175">
        <v>-0.58004999999999995</v>
      </c>
      <c r="N175">
        <v>20.545572</v>
      </c>
      <c r="O175">
        <v>-0.58004999999999995</v>
      </c>
      <c r="P175">
        <v>20.633877999999999</v>
      </c>
      <c r="Q175">
        <v>-0.58004999999999995</v>
      </c>
      <c r="R175">
        <v>20.615089999999999</v>
      </c>
      <c r="S175">
        <v>-0.58004999999999995</v>
      </c>
      <c r="T175">
        <v>20.583147999999998</v>
      </c>
    </row>
    <row r="176" spans="1:20" x14ac:dyDescent="0.35">
      <c r="A176">
        <v>-0.57004299999999997</v>
      </c>
      <c r="B176">
        <v>25.571579999999997</v>
      </c>
      <c r="C176">
        <v>-0.57004299999999997</v>
      </c>
      <c r="D176">
        <v>21.502862</v>
      </c>
      <c r="E176">
        <v>-0.57004299999999997</v>
      </c>
      <c r="F176">
        <v>20.796402</v>
      </c>
      <c r="G176">
        <v>-0.57004299999999997</v>
      </c>
      <c r="H176">
        <v>20.560601999999999</v>
      </c>
      <c r="I176">
        <v>-0.57004299999999997</v>
      </c>
      <c r="J176">
        <v>20.540876000000001</v>
      </c>
      <c r="K176">
        <v>-0.57004299999999997</v>
      </c>
      <c r="L176">
        <v>20.701519999999999</v>
      </c>
      <c r="M176">
        <v>-0.57004299999999997</v>
      </c>
      <c r="N176">
        <v>20.818949999999997</v>
      </c>
      <c r="O176">
        <v>-0.57004299999999997</v>
      </c>
      <c r="P176">
        <v>20.730642</v>
      </c>
      <c r="Q176">
        <v>-0.57004299999999997</v>
      </c>
      <c r="R176">
        <v>20.697761999999997</v>
      </c>
      <c r="S176">
        <v>-0.57004299999999997</v>
      </c>
      <c r="T176">
        <v>20.576571999999999</v>
      </c>
    </row>
    <row r="177" spans="1:20" x14ac:dyDescent="0.35">
      <c r="A177">
        <v>-0.56003499999999995</v>
      </c>
      <c r="B177">
        <v>26.482837999999997</v>
      </c>
      <c r="C177">
        <v>-0.56003499999999995</v>
      </c>
      <c r="D177">
        <v>22.072163999999997</v>
      </c>
      <c r="E177">
        <v>-0.56003499999999995</v>
      </c>
      <c r="F177">
        <v>21.238879999999998</v>
      </c>
      <c r="G177">
        <v>-0.56003499999999995</v>
      </c>
      <c r="H177">
        <v>20.977713999999999</v>
      </c>
      <c r="I177">
        <v>-0.56003499999999995</v>
      </c>
      <c r="J177">
        <v>20.946714</v>
      </c>
      <c r="K177">
        <v>-0.56003499999999995</v>
      </c>
      <c r="L177">
        <v>21.045354</v>
      </c>
      <c r="M177">
        <v>-0.56003499999999995</v>
      </c>
      <c r="N177">
        <v>21.070719999999998</v>
      </c>
      <c r="O177">
        <v>-0.56003499999999995</v>
      </c>
      <c r="P177">
        <v>20.93544</v>
      </c>
      <c r="Q177">
        <v>-0.56003499999999995</v>
      </c>
      <c r="R177">
        <v>20.753187999999998</v>
      </c>
      <c r="S177">
        <v>-0.56003499999999995</v>
      </c>
      <c r="T177">
        <v>20.644213999999998</v>
      </c>
    </row>
    <row r="178" spans="1:20" x14ac:dyDescent="0.35">
      <c r="A178">
        <v>-0.55002699999999993</v>
      </c>
      <c r="B178">
        <v>27.431673999999997</v>
      </c>
      <c r="C178">
        <v>-0.55002699999999993</v>
      </c>
      <c r="D178">
        <v>22.580399999999997</v>
      </c>
      <c r="E178">
        <v>-0.55002699999999993</v>
      </c>
      <c r="F178">
        <v>21.731145999999999</v>
      </c>
      <c r="G178">
        <v>-0.55002699999999993</v>
      </c>
      <c r="H178">
        <v>21.421132</v>
      </c>
      <c r="I178">
        <v>-0.55002699999999993</v>
      </c>
      <c r="J178">
        <v>21.336579999999998</v>
      </c>
      <c r="K178">
        <v>-0.55002699999999993</v>
      </c>
      <c r="L178">
        <v>21.426766000000001</v>
      </c>
      <c r="M178">
        <v>-0.55002699999999993</v>
      </c>
      <c r="N178">
        <v>21.409858</v>
      </c>
      <c r="O178">
        <v>-0.55002699999999993</v>
      </c>
      <c r="P178">
        <v>21.11863</v>
      </c>
      <c r="Q178">
        <v>-0.55002699999999993</v>
      </c>
      <c r="R178">
        <v>20.927923999999997</v>
      </c>
      <c r="S178">
        <v>-0.55002699999999993</v>
      </c>
      <c r="T178">
        <v>20.713732</v>
      </c>
    </row>
    <row r="179" spans="1:20" x14ac:dyDescent="0.35">
      <c r="A179">
        <v>-0.54001900000000003</v>
      </c>
      <c r="B179">
        <v>28.399297999999998</v>
      </c>
      <c r="C179">
        <v>-0.54001900000000003</v>
      </c>
      <c r="D179">
        <v>23.173185999999998</v>
      </c>
      <c r="E179">
        <v>-0.54001900000000003</v>
      </c>
      <c r="F179">
        <v>22.192411999999997</v>
      </c>
      <c r="G179">
        <v>-0.54001900000000003</v>
      </c>
      <c r="H179">
        <v>21.857969999999998</v>
      </c>
      <c r="I179">
        <v>-0.54001900000000003</v>
      </c>
      <c r="J179">
        <v>21.770602</v>
      </c>
      <c r="K179">
        <v>-0.54001900000000003</v>
      </c>
      <c r="L179">
        <v>21.80912</v>
      </c>
      <c r="M179">
        <v>-0.54001900000000003</v>
      </c>
      <c r="N179">
        <v>21.716113999999997</v>
      </c>
      <c r="O179">
        <v>-0.54001900000000003</v>
      </c>
      <c r="P179">
        <v>21.409858</v>
      </c>
      <c r="Q179">
        <v>-0.54001900000000003</v>
      </c>
      <c r="R179">
        <v>21.076356000000001</v>
      </c>
      <c r="S179">
        <v>-0.54001900000000003</v>
      </c>
      <c r="T179">
        <v>20.878133999999999</v>
      </c>
    </row>
    <row r="180" spans="1:20" x14ac:dyDescent="0.35">
      <c r="A180">
        <v>-0.53001199999999993</v>
      </c>
      <c r="B180">
        <v>29.395104</v>
      </c>
      <c r="C180">
        <v>-0.53001199999999993</v>
      </c>
      <c r="D180">
        <v>23.699275999999998</v>
      </c>
      <c r="E180">
        <v>-0.53001199999999993</v>
      </c>
      <c r="F180">
        <v>22.690313999999997</v>
      </c>
      <c r="G180">
        <v>-0.53001199999999993</v>
      </c>
      <c r="H180">
        <v>22.314537999999999</v>
      </c>
      <c r="I180">
        <v>-0.53001199999999993</v>
      </c>
      <c r="J180">
        <v>22.184895999999998</v>
      </c>
      <c r="K180">
        <v>-0.53001199999999993</v>
      </c>
      <c r="L180">
        <v>22.217776000000001</v>
      </c>
      <c r="M180">
        <v>-0.53001199999999993</v>
      </c>
      <c r="N180">
        <v>22.102224</v>
      </c>
      <c r="O180">
        <v>-0.53001199999999993</v>
      </c>
      <c r="P180">
        <v>21.660688</v>
      </c>
      <c r="Q180">
        <v>-0.53001199999999993</v>
      </c>
      <c r="R180">
        <v>21.342217999999999</v>
      </c>
      <c r="S180">
        <v>-0.53001199999999993</v>
      </c>
      <c r="T180">
        <v>21.047231999999997</v>
      </c>
    </row>
    <row r="181" spans="1:20" x14ac:dyDescent="0.35">
      <c r="A181">
        <v>-0.52000400000000002</v>
      </c>
      <c r="B181">
        <v>30.390912</v>
      </c>
      <c r="C181">
        <v>-0.52000400000000002</v>
      </c>
      <c r="D181">
        <v>24.292061999999998</v>
      </c>
      <c r="E181">
        <v>-0.52000400000000002</v>
      </c>
      <c r="F181">
        <v>23.160974</v>
      </c>
      <c r="G181">
        <v>-0.52000400000000002</v>
      </c>
      <c r="H181">
        <v>22.765470000000001</v>
      </c>
      <c r="I181">
        <v>-0.52000400000000002</v>
      </c>
      <c r="J181">
        <v>22.640525999999998</v>
      </c>
      <c r="K181">
        <v>-0.52000400000000002</v>
      </c>
      <c r="L181">
        <v>22.628311999999998</v>
      </c>
      <c r="M181">
        <v>-0.52000400000000002</v>
      </c>
      <c r="N181">
        <v>22.449818</v>
      </c>
      <c r="O181">
        <v>-0.52000400000000002</v>
      </c>
      <c r="P181">
        <v>22.016735999999998</v>
      </c>
      <c r="Q181">
        <v>-0.52000400000000002</v>
      </c>
      <c r="R181">
        <v>21.574259999999999</v>
      </c>
      <c r="S181">
        <v>-0.52000400000000002</v>
      </c>
      <c r="T181">
        <v>21.305579999999999</v>
      </c>
    </row>
    <row r="182" spans="1:20" x14ac:dyDescent="0.35">
      <c r="A182">
        <v>-0.509996</v>
      </c>
      <c r="B182">
        <v>31.452479999999998</v>
      </c>
      <c r="C182">
        <v>-0.509996</v>
      </c>
      <c r="D182">
        <v>24.831301999999997</v>
      </c>
      <c r="E182">
        <v>-0.509996</v>
      </c>
      <c r="F182">
        <v>23.669211999999998</v>
      </c>
      <c r="G182">
        <v>-0.509996</v>
      </c>
      <c r="H182">
        <v>23.239888000000001</v>
      </c>
      <c r="I182">
        <v>-0.509996</v>
      </c>
      <c r="J182">
        <v>23.075485999999998</v>
      </c>
      <c r="K182">
        <v>-0.509996</v>
      </c>
      <c r="L182">
        <v>23.075485999999998</v>
      </c>
      <c r="M182">
        <v>-0.509996</v>
      </c>
      <c r="N182">
        <v>22.874445999999999</v>
      </c>
      <c r="O182">
        <v>-0.509996</v>
      </c>
      <c r="P182">
        <v>22.336145999999999</v>
      </c>
      <c r="Q182">
        <v>-0.509996</v>
      </c>
      <c r="R182">
        <v>21.919034</v>
      </c>
      <c r="S182">
        <v>-0.509996</v>
      </c>
      <c r="T182">
        <v>21.564864</v>
      </c>
    </row>
    <row r="183" spans="1:20" x14ac:dyDescent="0.35">
      <c r="S183">
        <v>-0.49998799999999999</v>
      </c>
      <c r="T183">
        <v>21.894607999999998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2026-03-09T19:41:28Z</dcterms:created>
  <dcterms:modified xsi:type="dcterms:W3CDTF">2026-03-09T19:42:22Z</dcterms:modified>
</cp:coreProperties>
</file>