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800\"/>
    </mc:Choice>
  </mc:AlternateContent>
  <xr:revisionPtr revIDLastSave="0" documentId="8_{9ABF28F9-B566-4DA2-90A6-753323D49EC5}" xr6:coauthVersionLast="47" xr6:coauthVersionMax="47" xr10:uidLastSave="{00000000-0000-0000-0000-000000000000}"/>
  <bookViews>
    <workbookView xWindow="-160" yWindow="1790" windowWidth="14360" windowHeight="8710" xr2:uid="{2EA38C9A-3A60-484E-B4A0-C7D66A1BCB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<sst xmlns="http://schemas.openxmlformats.org/spreadsheetml/2006/main" count="30" uniqueCount="12">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</sst>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1.0427690000000001</c:v>
                </c:pt>
                <c:pt idx="1">
                  <c:v>0.379189</c:v>
                </c:pt>
                <c:pt idx="2">
                  <c:v>-0.758378</c:v>
                </c:pt>
                <c:pt idx="3">
                  <c:v>-0.14091599999999999</c:v>
                </c:pt>
                <c:pt idx="4">
                  <c:v>-0.92065199999999991</c:v>
                </c:pt>
                <c:pt idx="5">
                  <c:v>-1.587655</c:v>
                </c:pt>
                <c:pt idx="6">
                  <c:v>-2.2988119999999999</c:v>
                </c:pt>
                <c:pt idx="7">
                  <c:v>-2.9235389999999999</c:v>
                </c:pt>
                <c:pt idx="8">
                  <c:v>-3.5989969999999998</c:v>
                </c:pt>
                <c:pt idx="9">
                  <c:v>-4.1946029999999999</c:v>
                </c:pt>
                <c:pt idx="10">
                  <c:v>-4.8465749999999996</c:v>
                </c:pt>
                <c:pt idx="11">
                  <c:v>-5.427149</c:v>
                </c:pt>
                <c:pt idx="12">
                  <c:v>-6.0669089999999999</c:v>
                </c:pt>
                <c:pt idx="13">
                  <c:v>-6.631513</c:v>
                </c:pt>
                <c:pt idx="14">
                  <c:v>-7.2487249999999994</c:v>
                </c:pt>
                <c:pt idx="15">
                  <c:v>-7.7964189999999993</c:v>
                </c:pt>
                <c:pt idx="16">
                  <c:v>-8.3957829999999998</c:v>
                </c:pt>
                <c:pt idx="17">
                  <c:v>-8.9228089999999991</c:v>
                </c:pt>
                <c:pt idx="18">
                  <c:v>-9.506202</c:v>
                </c:pt>
                <c:pt idx="19">
                  <c:v>-10.025713</c:v>
                </c:pt>
                <c:pt idx="20">
                  <c:v>-10.594075</c:v>
                </c:pt>
                <c:pt idx="21">
                  <c:v>-11.117343</c:v>
                </c:pt>
                <c:pt idx="22">
                  <c:v>-11.808771</c:v>
                </c:pt>
                <c:pt idx="23">
                  <c:v>-12.638297999999999</c:v>
                </c:pt>
                <c:pt idx="24">
                  <c:v>-13.749656</c:v>
                </c:pt>
                <c:pt idx="25">
                  <c:v>-16.009011000000001</c:v>
                </c:pt>
                <c:pt idx="26">
                  <c:v>-30.855936</c:v>
                </c:pt>
                <c:pt idx="27">
                  <c:v>-99.890751999999992</c:v>
                </c:pt>
                <c:pt idx="28">
                  <c:v>-191.53300000000002</c:v>
                </c:pt>
                <c:pt idx="29">
                  <c:v>-257.28399999999999</c:v>
                </c:pt>
                <c:pt idx="30">
                  <c:v>-287.52</c:v>
                </c:pt>
                <c:pt idx="31">
                  <c:v>-293.30200000000002</c:v>
                </c:pt>
                <c:pt idx="32">
                  <c:v>-288.75200000000001</c:v>
                </c:pt>
                <c:pt idx="33">
                  <c:v>-278.13499999999999</c:v>
                </c:pt>
                <c:pt idx="34">
                  <c:v>-265.24200000000002</c:v>
                </c:pt>
                <c:pt idx="35">
                  <c:v>-252.065</c:v>
                </c:pt>
                <c:pt idx="36">
                  <c:v>-240.595</c:v>
                </c:pt>
                <c:pt idx="37">
                  <c:v>-231.494</c:v>
                </c:pt>
                <c:pt idx="38">
                  <c:v>-225.80700000000002</c:v>
                </c:pt>
                <c:pt idx="39">
                  <c:v>-223.15200000000002</c:v>
                </c:pt>
                <c:pt idx="40">
                  <c:v>-224.1</c:v>
                </c:pt>
                <c:pt idx="41">
                  <c:v>-228.27100000000002</c:v>
                </c:pt>
                <c:pt idx="42">
                  <c:v>-235.09700000000001</c:v>
                </c:pt>
                <c:pt idx="43">
                  <c:v>-244.197</c:v>
                </c:pt>
                <c:pt idx="44">
                  <c:v>-254.24600000000001</c:v>
                </c:pt>
                <c:pt idx="45">
                  <c:v>-264.67399999999998</c:v>
                </c:pt>
                <c:pt idx="46">
                  <c:v>-275.48</c:v>
                </c:pt>
                <c:pt idx="47">
                  <c:v>-285.43400000000003</c:v>
                </c:pt>
                <c:pt idx="48">
                  <c:v>-294.81900000000002</c:v>
                </c:pt>
                <c:pt idx="49">
                  <c:v>-302.40300000000002</c:v>
                </c:pt>
                <c:pt idx="50">
                  <c:v>-309.22800000000001</c:v>
                </c:pt>
                <c:pt idx="51">
                  <c:v>-314.15800000000002</c:v>
                </c:pt>
                <c:pt idx="52">
                  <c:v>-318.23399999999998</c:v>
                </c:pt>
                <c:pt idx="53">
                  <c:v>-320.50900000000001</c:v>
                </c:pt>
                <c:pt idx="54">
                  <c:v>-321.64699999999999</c:v>
                </c:pt>
                <c:pt idx="55">
                  <c:v>-321.36200000000002</c:v>
                </c:pt>
                <c:pt idx="56">
                  <c:v>-320.22500000000002</c:v>
                </c:pt>
                <c:pt idx="57">
                  <c:v>-317.85500000000002</c:v>
                </c:pt>
                <c:pt idx="58">
                  <c:v>-314.44200000000001</c:v>
                </c:pt>
                <c:pt idx="59">
                  <c:v>-310.46100000000001</c:v>
                </c:pt>
                <c:pt idx="60">
                  <c:v>-305.81600000000003</c:v>
                </c:pt>
                <c:pt idx="61">
                  <c:v>-300.60200000000003</c:v>
                </c:pt>
                <c:pt idx="62">
                  <c:v>-295.00900000000001</c:v>
                </c:pt>
                <c:pt idx="63">
                  <c:v>-289.51</c:v>
                </c:pt>
                <c:pt idx="64">
                  <c:v>-283.72800000000001</c:v>
                </c:pt>
                <c:pt idx="65">
                  <c:v>-278.04000000000002</c:v>
                </c:pt>
                <c:pt idx="66">
                  <c:v>-272.35200000000003</c:v>
                </c:pt>
                <c:pt idx="67">
                  <c:v>-266.85399999999998</c:v>
                </c:pt>
                <c:pt idx="68">
                  <c:v>-261.26100000000002</c:v>
                </c:pt>
                <c:pt idx="69">
                  <c:v>-255.952</c:v>
                </c:pt>
                <c:pt idx="70">
                  <c:v>-250.45400000000001</c:v>
                </c:pt>
                <c:pt idx="71">
                  <c:v>-245.33500000000001</c:v>
                </c:pt>
                <c:pt idx="72">
                  <c:v>-240.405</c:v>
                </c:pt>
                <c:pt idx="73">
                  <c:v>-235.381</c:v>
                </c:pt>
                <c:pt idx="74">
                  <c:v>-230.357</c:v>
                </c:pt>
                <c:pt idx="75">
                  <c:v>-225.333</c:v>
                </c:pt>
                <c:pt idx="76">
                  <c:v>-220.40299999999999</c:v>
                </c:pt>
                <c:pt idx="77">
                  <c:v>-215.85300000000001</c:v>
                </c:pt>
                <c:pt idx="78">
                  <c:v>-211.018</c:v>
                </c:pt>
                <c:pt idx="79">
                  <c:v>-206.27799999999999</c:v>
                </c:pt>
                <c:pt idx="80">
                  <c:v>-201.53900000000002</c:v>
                </c:pt>
                <c:pt idx="81">
                  <c:v>-196.893</c:v>
                </c:pt>
                <c:pt idx="82">
                  <c:v>-192.059</c:v>
                </c:pt>
                <c:pt idx="83">
                  <c:v>-187.41400000000002</c:v>
                </c:pt>
                <c:pt idx="84">
                  <c:v>-182.67400000000001</c:v>
                </c:pt>
                <c:pt idx="85">
                  <c:v>-178.31300000000002</c:v>
                </c:pt>
                <c:pt idx="86">
                  <c:v>-174.047</c:v>
                </c:pt>
                <c:pt idx="87">
                  <c:v>-170.44499999999999</c:v>
                </c:pt>
                <c:pt idx="88">
                  <c:v>-167.22200000000001</c:v>
                </c:pt>
                <c:pt idx="89">
                  <c:v>-164.47300000000001</c:v>
                </c:pt>
                <c:pt idx="90">
                  <c:v>-162.577</c:v>
                </c:pt>
                <c:pt idx="91">
                  <c:v>-163.999</c:v>
                </c:pt>
                <c:pt idx="92">
                  <c:v>-165.99</c:v>
                </c:pt>
                <c:pt idx="93">
                  <c:v>-168.833</c:v>
                </c:pt>
                <c:pt idx="94">
                  <c:v>-172.05700000000002</c:v>
                </c:pt>
                <c:pt idx="95">
                  <c:v>-175.374</c:v>
                </c:pt>
                <c:pt idx="96">
                  <c:v>-178.88200000000001</c:v>
                </c:pt>
                <c:pt idx="97">
                  <c:v>-182.10499999999999</c:v>
                </c:pt>
                <c:pt idx="98">
                  <c:v>-185.13900000000001</c:v>
                </c:pt>
                <c:pt idx="99">
                  <c:v>-187.79300000000001</c:v>
                </c:pt>
                <c:pt idx="100">
                  <c:v>-190.06800000000001</c:v>
                </c:pt>
                <c:pt idx="101">
                  <c:v>-191.774</c:v>
                </c:pt>
                <c:pt idx="102">
                  <c:v>-192.72200000000001</c:v>
                </c:pt>
                <c:pt idx="103">
                  <c:v>-193.196</c:v>
                </c:pt>
                <c:pt idx="104">
                  <c:v>-193.00700000000001</c:v>
                </c:pt>
                <c:pt idx="105">
                  <c:v>-192.53300000000002</c:v>
                </c:pt>
                <c:pt idx="106">
                  <c:v>-191.3</c:v>
                </c:pt>
                <c:pt idx="107">
                  <c:v>-189.499</c:v>
                </c:pt>
                <c:pt idx="108">
                  <c:v>-187.035</c:v>
                </c:pt>
                <c:pt idx="109">
                  <c:v>-184.191</c:v>
                </c:pt>
                <c:pt idx="110">
                  <c:v>-180.87299999999999</c:v>
                </c:pt>
                <c:pt idx="111">
                  <c:v>-176.98599999999999</c:v>
                </c:pt>
                <c:pt idx="112">
                  <c:v>-173.19400000000002</c:v>
                </c:pt>
                <c:pt idx="113">
                  <c:v>-169.023</c:v>
                </c:pt>
                <c:pt idx="114">
                  <c:v>-164.37800000000001</c:v>
                </c:pt>
                <c:pt idx="115">
                  <c:v>-159.63800000000001</c:v>
                </c:pt>
                <c:pt idx="116">
                  <c:v>-154.898</c:v>
                </c:pt>
                <c:pt idx="117">
                  <c:v>-149.96899999999999</c:v>
                </c:pt>
                <c:pt idx="118">
                  <c:v>-144.755</c:v>
                </c:pt>
                <c:pt idx="119">
                  <c:v>-139.82500000000002</c:v>
                </c:pt>
                <c:pt idx="120">
                  <c:v>-134.517</c:v>
                </c:pt>
                <c:pt idx="121">
                  <c:v>-129.493056</c:v>
                </c:pt>
                <c:pt idx="122">
                  <c:v>-124.27919999999999</c:v>
                </c:pt>
                <c:pt idx="123">
                  <c:v>-119.349752</c:v>
                </c:pt>
                <c:pt idx="124">
                  <c:v>-114.325496</c:v>
                </c:pt>
                <c:pt idx="125">
                  <c:v>-109.49083999999999</c:v>
                </c:pt>
                <c:pt idx="126">
                  <c:v>-103.40425599999999</c:v>
                </c:pt>
                <c:pt idx="127">
                  <c:v>-98.650688000000002</c:v>
                </c:pt>
                <c:pt idx="128">
                  <c:v>-93.906511999999992</c:v>
                </c:pt>
                <c:pt idx="129">
                  <c:v>-89.331431999999992</c:v>
                </c:pt>
                <c:pt idx="130">
                  <c:v>-84.746960000000001</c:v>
                </c:pt>
                <c:pt idx="131">
                  <c:v>-80.359768000000003</c:v>
                </c:pt>
                <c:pt idx="132">
                  <c:v>-75.972583999999998</c:v>
                </c:pt>
                <c:pt idx="133">
                  <c:v>-71.77328</c:v>
                </c:pt>
                <c:pt idx="134">
                  <c:v>-67.573976000000002</c:v>
                </c:pt>
                <c:pt idx="135">
                  <c:v>-63.553176000000001</c:v>
                </c:pt>
                <c:pt idx="136">
                  <c:v>-59.504183999999995</c:v>
                </c:pt>
                <c:pt idx="137">
                  <c:v>-55.624291999999997</c:v>
                </c:pt>
                <c:pt idx="138">
                  <c:v>-51.688035999999997</c:v>
                </c:pt>
                <c:pt idx="139">
                  <c:v>-47.883299999999998</c:v>
                </c:pt>
                <c:pt idx="140">
                  <c:v>-43.956435999999997</c:v>
                </c:pt>
                <c:pt idx="141">
                  <c:v>-40.048363999999999</c:v>
                </c:pt>
                <c:pt idx="142">
                  <c:v>-35.839667999999996</c:v>
                </c:pt>
                <c:pt idx="143">
                  <c:v>-31.320959999999999</c:v>
                </c:pt>
                <c:pt idx="144">
                  <c:v>-25.768861999999999</c:v>
                </c:pt>
                <c:pt idx="145">
                  <c:v>-18.168786000000001</c:v>
                </c:pt>
                <c:pt idx="146">
                  <c:v>-10.493554999999999</c:v>
                </c:pt>
                <c:pt idx="147">
                  <c:v>-4.9038810000000002</c:v>
                </c:pt>
                <c:pt idx="148">
                  <c:v>-0.38516999999999996</c:v>
                </c:pt>
                <c:pt idx="149">
                  <c:v>4.0217459999999994</c:v>
                </c:pt>
                <c:pt idx="150">
                  <c:v>7.6028949999999993</c:v>
                </c:pt>
                <c:pt idx="151">
                  <c:v>10.351699</c:v>
                </c:pt>
                <c:pt idx="152">
                  <c:v>12.905099</c:v>
                </c:pt>
                <c:pt idx="153">
                  <c:v>14.81874</c:v>
                </c:pt>
                <c:pt idx="154">
                  <c:v>16.395122000000001</c:v>
                </c:pt>
                <c:pt idx="155">
                  <c:v>17.941441999999999</c:v>
                </c:pt>
                <c:pt idx="156">
                  <c:v>19.653102000000001</c:v>
                </c:pt>
                <c:pt idx="157">
                  <c:v>21.624987999999998</c:v>
                </c:pt>
                <c:pt idx="158">
                  <c:v>23.703033999999999</c:v>
                </c:pt>
                <c:pt idx="159">
                  <c:v>25.191105999999998</c:v>
                </c:pt>
                <c:pt idx="160">
                  <c:v>25.928567999999999</c:v>
                </c:pt>
                <c:pt idx="161">
                  <c:v>25.956751999999998</c:v>
                </c:pt>
                <c:pt idx="162">
                  <c:v>25.853411999999999</c:v>
                </c:pt>
                <c:pt idx="163">
                  <c:v>25.853411999999999</c:v>
                </c:pt>
                <c:pt idx="164">
                  <c:v>26.154033999999999</c:v>
                </c:pt>
                <c:pt idx="165">
                  <c:v>26.567387999999998</c:v>
                </c:pt>
                <c:pt idx="166">
                  <c:v>27.131052</c:v>
                </c:pt>
                <c:pt idx="167">
                  <c:v>27.61956</c:v>
                </c:pt>
                <c:pt idx="168">
                  <c:v>28.155041999999998</c:v>
                </c:pt>
                <c:pt idx="169">
                  <c:v>28.728102</c:v>
                </c:pt>
                <c:pt idx="170">
                  <c:v>29.498443999999999</c:v>
                </c:pt>
                <c:pt idx="171">
                  <c:v>30.494249999999997</c:v>
                </c:pt>
                <c:pt idx="172">
                  <c:v>31.762494</c:v>
                </c:pt>
                <c:pt idx="173">
                  <c:v>33.190443999999999</c:v>
                </c:pt>
                <c:pt idx="174">
                  <c:v>34.834468000000001</c:v>
                </c:pt>
                <c:pt idx="175">
                  <c:v>36.572431999999999</c:v>
                </c:pt>
                <c:pt idx="176">
                  <c:v>38.611019999999996</c:v>
                </c:pt>
                <c:pt idx="177">
                  <c:v>40.696579999999997</c:v>
                </c:pt>
                <c:pt idx="178">
                  <c:v>43.167307999999998</c:v>
                </c:pt>
                <c:pt idx="179">
                  <c:v>46.013811999999994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698-4F9A-A108-57CA5526FF88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49.179727999999997</c:v>
                </c:pt>
                <c:pt idx="1">
                  <c:v>46.088968000000001</c:v>
                </c:pt>
                <c:pt idx="2">
                  <c:v>43.890675999999999</c:v>
                </c:pt>
                <c:pt idx="3">
                  <c:v>42.096343999999995</c:v>
                </c:pt>
                <c:pt idx="4">
                  <c:v>40.583843999999999</c:v>
                </c:pt>
                <c:pt idx="5">
                  <c:v>39.296811999999996</c:v>
                </c:pt>
                <c:pt idx="6">
                  <c:v>38.150691999999999</c:v>
                </c:pt>
                <c:pt idx="7">
                  <c:v>37.032759999999996</c:v>
                </c:pt>
                <c:pt idx="8">
                  <c:v>35.858455999999997</c:v>
                </c:pt>
                <c:pt idx="9">
                  <c:v>34.562031999999995</c:v>
                </c:pt>
                <c:pt idx="10">
                  <c:v>33.152867999999998</c:v>
                </c:pt>
                <c:pt idx="11">
                  <c:v>31.537029999999998</c:v>
                </c:pt>
                <c:pt idx="12">
                  <c:v>29.742697999999997</c:v>
                </c:pt>
                <c:pt idx="13">
                  <c:v>27.760477999999999</c:v>
                </c:pt>
                <c:pt idx="14">
                  <c:v>25.618551999999998</c:v>
                </c:pt>
                <c:pt idx="15">
                  <c:v>23.392075999999999</c:v>
                </c:pt>
                <c:pt idx="16">
                  <c:v>21.090447999999999</c:v>
                </c:pt>
                <c:pt idx="17">
                  <c:v>18.817</c:v>
                </c:pt>
                <c:pt idx="18">
                  <c:v>16.543554</c:v>
                </c:pt>
                <c:pt idx="19">
                  <c:v>14.335866999999999</c:v>
                </c:pt>
                <c:pt idx="20">
                  <c:v>12.156364999999999</c:v>
                </c:pt>
                <c:pt idx="21">
                  <c:v>9.9674680000000002</c:v>
                </c:pt>
                <c:pt idx="22">
                  <c:v>7.7222039999999996</c:v>
                </c:pt>
                <c:pt idx="23">
                  <c:v>5.3642069999999995</c:v>
                </c:pt>
                <c:pt idx="24">
                  <c:v>2.8155039999999998</c:v>
                </c:pt>
                <c:pt idx="25">
                  <c:v>3.6638196000000005E-2</c:v>
                </c:pt>
                <c:pt idx="26">
                  <c:v>-3.0259389999999997</c:v>
                </c:pt>
                <c:pt idx="27">
                  <c:v>-6.2679489999999998</c:v>
                </c:pt>
                <c:pt idx="28">
                  <c:v>-10.327273999999999</c:v>
                </c:pt>
                <c:pt idx="29">
                  <c:v>-16.112348999999998</c:v>
                </c:pt>
                <c:pt idx="30">
                  <c:v>-23.521719999999998</c:v>
                </c:pt>
                <c:pt idx="31">
                  <c:v>-30.772323999999998</c:v>
                </c:pt>
                <c:pt idx="32">
                  <c:v>-39.080739999999999</c:v>
                </c:pt>
                <c:pt idx="33">
                  <c:v>-47.235084000000001</c:v>
                </c:pt>
                <c:pt idx="34">
                  <c:v>-55.389431999999999</c:v>
                </c:pt>
                <c:pt idx="35">
                  <c:v>-62.782831999999999</c:v>
                </c:pt>
                <c:pt idx="36">
                  <c:v>-69.208607999999998</c:v>
                </c:pt>
                <c:pt idx="37">
                  <c:v>-74.986167999999992</c:v>
                </c:pt>
                <c:pt idx="38">
                  <c:v>-80.575839999999999</c:v>
                </c:pt>
                <c:pt idx="39">
                  <c:v>-86.362799999999993</c:v>
                </c:pt>
                <c:pt idx="40">
                  <c:v>-92.262487999999991</c:v>
                </c:pt>
                <c:pt idx="41">
                  <c:v>-98.237335999999999</c:v>
                </c:pt>
                <c:pt idx="42">
                  <c:v>-104.061864</c:v>
                </c:pt>
                <c:pt idx="43">
                  <c:v>-109.64213599999999</c:v>
                </c:pt>
                <c:pt idx="44">
                  <c:v>-114.74330399999999</c:v>
                </c:pt>
                <c:pt idx="45">
                  <c:v>-119.2902</c:v>
                </c:pt>
                <c:pt idx="46">
                  <c:v>-123.23584799999999</c:v>
                </c:pt>
                <c:pt idx="47">
                  <c:v>-126.54267999999999</c:v>
                </c:pt>
                <c:pt idx="48">
                  <c:v>-129.220088</c:v>
                </c:pt>
                <c:pt idx="49">
                  <c:v>-131.26806399999998</c:v>
                </c:pt>
                <c:pt idx="50">
                  <c:v>-132.7242</c:v>
                </c:pt>
                <c:pt idx="51">
                  <c:v>-133.60728799999998</c:v>
                </c:pt>
                <c:pt idx="52">
                  <c:v>-134.02063200000001</c:v>
                </c:pt>
                <c:pt idx="53">
                  <c:v>-134.001848</c:v>
                </c:pt>
                <c:pt idx="54">
                  <c:v>-133.62607199999999</c:v>
                </c:pt>
                <c:pt idx="55">
                  <c:v>-132.90269599999999</c:v>
                </c:pt>
                <c:pt idx="56">
                  <c:v>-132.01022399999999</c:v>
                </c:pt>
                <c:pt idx="57">
                  <c:v>-130.873504</c:v>
                </c:pt>
                <c:pt idx="58">
                  <c:v>-129.699208</c:v>
                </c:pt>
                <c:pt idx="59">
                  <c:v>-128.41216800000001</c:v>
                </c:pt>
                <c:pt idx="60">
                  <c:v>-127.20967999999999</c:v>
                </c:pt>
                <c:pt idx="61">
                  <c:v>-125.894464</c:v>
                </c:pt>
                <c:pt idx="62">
                  <c:v>-124.75774399999999</c:v>
                </c:pt>
                <c:pt idx="63">
                  <c:v>-123.63980799999999</c:v>
                </c:pt>
                <c:pt idx="64">
                  <c:v>-122.644008</c:v>
                </c:pt>
                <c:pt idx="65">
                  <c:v>-121.64819199999999</c:v>
                </c:pt>
                <c:pt idx="66">
                  <c:v>-120.83087999999999</c:v>
                </c:pt>
                <c:pt idx="67">
                  <c:v>-119.97599199999999</c:v>
                </c:pt>
                <c:pt idx="68">
                  <c:v>-119.2902</c:v>
                </c:pt>
                <c:pt idx="69">
                  <c:v>-118.55743199999999</c:v>
                </c:pt>
                <c:pt idx="70">
                  <c:v>-117.97498399999999</c:v>
                </c:pt>
                <c:pt idx="71">
                  <c:v>-117.326776</c:v>
                </c:pt>
                <c:pt idx="72">
                  <c:v>-116.81947199999999</c:v>
                </c:pt>
                <c:pt idx="73">
                  <c:v>-116.20884</c:v>
                </c:pt>
                <c:pt idx="74">
                  <c:v>-115.72972</c:v>
                </c:pt>
                <c:pt idx="75">
                  <c:v>-115.14726399999999</c:v>
                </c:pt>
                <c:pt idx="76">
                  <c:v>-114.65876</c:v>
                </c:pt>
                <c:pt idx="77">
                  <c:v>-114.04812</c:v>
                </c:pt>
                <c:pt idx="78">
                  <c:v>-113.50323999999999</c:v>
                </c:pt>
                <c:pt idx="79">
                  <c:v>-112.84563199999999</c:v>
                </c:pt>
                <c:pt idx="80">
                  <c:v>-112.27258399999999</c:v>
                </c:pt>
                <c:pt idx="81">
                  <c:v>-111.568</c:v>
                </c:pt>
                <c:pt idx="82">
                  <c:v>-110.95735999999999</c:v>
                </c:pt>
                <c:pt idx="83">
                  <c:v>-110.271568</c:v>
                </c:pt>
                <c:pt idx="84">
                  <c:v>-109.773664</c:v>
                </c:pt>
                <c:pt idx="85">
                  <c:v>-109.25697599999999</c:v>
                </c:pt>
                <c:pt idx="86">
                  <c:v>-109.02211199999999</c:v>
                </c:pt>
                <c:pt idx="87">
                  <c:v>-108.937568</c:v>
                </c:pt>
                <c:pt idx="88">
                  <c:v>-109.32273599999999</c:v>
                </c:pt>
                <c:pt idx="89">
                  <c:v>-110.05549599999999</c:v>
                </c:pt>
                <c:pt idx="90">
                  <c:v>-111.60556799999999</c:v>
                </c:pt>
                <c:pt idx="91">
                  <c:v>-109.90518399999999</c:v>
                </c:pt>
                <c:pt idx="92">
                  <c:v>-109.181816</c:v>
                </c:pt>
                <c:pt idx="93">
                  <c:v>-108.88119999999999</c:v>
                </c:pt>
                <c:pt idx="94">
                  <c:v>-109.02211199999999</c:v>
                </c:pt>
                <c:pt idx="95">
                  <c:v>-109.23818399999999</c:v>
                </c:pt>
                <c:pt idx="96">
                  <c:v>-109.651544</c:v>
                </c:pt>
                <c:pt idx="97">
                  <c:v>-109.91458399999999</c:v>
                </c:pt>
                <c:pt idx="98">
                  <c:v>-110.196416</c:v>
                </c:pt>
                <c:pt idx="99">
                  <c:v>-110.18702399999999</c:v>
                </c:pt>
                <c:pt idx="100">
                  <c:v>-110.08368</c:v>
                </c:pt>
                <c:pt idx="101">
                  <c:v>-109.623352</c:v>
                </c:pt>
                <c:pt idx="102">
                  <c:v>-108.984528</c:v>
                </c:pt>
                <c:pt idx="103">
                  <c:v>-107.95115199999999</c:v>
                </c:pt>
                <c:pt idx="104">
                  <c:v>-106.729872</c:v>
                </c:pt>
                <c:pt idx="105">
                  <c:v>-105.13283199999999</c:v>
                </c:pt>
                <c:pt idx="106">
                  <c:v>-103.37607199999999</c:v>
                </c:pt>
                <c:pt idx="107">
                  <c:v>-101.25293599999999</c:v>
                </c:pt>
                <c:pt idx="108">
                  <c:v>-99.017063999999991</c:v>
                </c:pt>
                <c:pt idx="109">
                  <c:v>-96.508759999999995</c:v>
                </c:pt>
                <c:pt idx="110">
                  <c:v>-93.96287199999999</c:v>
                </c:pt>
                <c:pt idx="111">
                  <c:v>-91.210312000000002</c:v>
                </c:pt>
                <c:pt idx="112">
                  <c:v>-88.457751999999999</c:v>
                </c:pt>
                <c:pt idx="113">
                  <c:v>-85.592455999999999</c:v>
                </c:pt>
                <c:pt idx="114">
                  <c:v>-82.792919999999995</c:v>
                </c:pt>
                <c:pt idx="115">
                  <c:v>-79.918232000000003</c:v>
                </c:pt>
                <c:pt idx="116">
                  <c:v>-77.146879999999996</c:v>
                </c:pt>
                <c:pt idx="117">
                  <c:v>-74.384928000000002</c:v>
                </c:pt>
                <c:pt idx="118">
                  <c:v>-71.716911999999994</c:v>
                </c:pt>
                <c:pt idx="119">
                  <c:v>-69.058295999999999</c:v>
                </c:pt>
                <c:pt idx="120">
                  <c:v>-66.531199999999998</c:v>
                </c:pt>
                <c:pt idx="121">
                  <c:v>-64.013503999999998</c:v>
                </c:pt>
                <c:pt idx="122">
                  <c:v>-61.617923999999995</c:v>
                </c:pt>
                <c:pt idx="123">
                  <c:v>-59.231747999999996</c:v>
                </c:pt>
                <c:pt idx="124">
                  <c:v>-56.967695999999997</c:v>
                </c:pt>
                <c:pt idx="125">
                  <c:v>-54.694247999999995</c:v>
                </c:pt>
                <c:pt idx="126">
                  <c:v>-52.533535999999998</c:v>
                </c:pt>
                <c:pt idx="127">
                  <c:v>-50.354028</c:v>
                </c:pt>
                <c:pt idx="128">
                  <c:v>-48.240288</c:v>
                </c:pt>
                <c:pt idx="129">
                  <c:v>-46.145336</c:v>
                </c:pt>
                <c:pt idx="130">
                  <c:v>-44.097352000000001</c:v>
                </c:pt>
                <c:pt idx="131">
                  <c:v>-42.03998</c:v>
                </c:pt>
                <c:pt idx="132">
                  <c:v>-40.048363999999999</c:v>
                </c:pt>
                <c:pt idx="133">
                  <c:v>-38.056747999999999</c:v>
                </c:pt>
                <c:pt idx="134">
                  <c:v>-36.112107999999999</c:v>
                </c:pt>
                <c:pt idx="135">
                  <c:v>-34.120491999999999</c:v>
                </c:pt>
                <c:pt idx="136">
                  <c:v>-32.166454000000002</c:v>
                </c:pt>
                <c:pt idx="137">
                  <c:v>-30.165445999999999</c:v>
                </c:pt>
                <c:pt idx="138">
                  <c:v>-28.192619999999998</c:v>
                </c:pt>
                <c:pt idx="139">
                  <c:v>-26.191609999999997</c:v>
                </c:pt>
                <c:pt idx="140">
                  <c:v>-24.171813999999998</c:v>
                </c:pt>
                <c:pt idx="141">
                  <c:v>-22.095648000000001</c:v>
                </c:pt>
                <c:pt idx="142">
                  <c:v>-19.906751999999997</c:v>
                </c:pt>
                <c:pt idx="143">
                  <c:v>-17.473599999999998</c:v>
                </c:pt>
                <c:pt idx="144">
                  <c:v>-14.627094</c:v>
                </c:pt>
                <c:pt idx="145">
                  <c:v>-10.859935999999999</c:v>
                </c:pt>
                <c:pt idx="146">
                  <c:v>-6.181521</c:v>
                </c:pt>
                <c:pt idx="147">
                  <c:v>-1.6064429999999998</c:v>
                </c:pt>
                <c:pt idx="148">
                  <c:v>2.1268940000000001</c:v>
                </c:pt>
                <c:pt idx="149">
                  <c:v>5.5417610000000002</c:v>
                </c:pt>
                <c:pt idx="150">
                  <c:v>8.6240670000000001</c:v>
                </c:pt>
                <c:pt idx="151">
                  <c:v>11.2235</c:v>
                </c:pt>
                <c:pt idx="152">
                  <c:v>13.294027999999999</c:v>
                </c:pt>
                <c:pt idx="153">
                  <c:v>14.916442</c:v>
                </c:pt>
                <c:pt idx="154">
                  <c:v>16.094501999999999</c:v>
                </c:pt>
                <c:pt idx="155">
                  <c:v>17.15607</c:v>
                </c:pt>
                <c:pt idx="156">
                  <c:v>18.160332</c:v>
                </c:pt>
                <c:pt idx="157">
                  <c:v>19.142046000000001</c:v>
                </c:pt>
                <c:pt idx="158">
                  <c:v>19.846626000000001</c:v>
                </c:pt>
                <c:pt idx="159">
                  <c:v>20.206433999999998</c:v>
                </c:pt>
                <c:pt idx="160">
                  <c:v>20.31353</c:v>
                </c:pt>
                <c:pt idx="161">
                  <c:v>20.353923999999999</c:v>
                </c:pt>
                <c:pt idx="162">
                  <c:v>20.458203999999999</c:v>
                </c:pt>
                <c:pt idx="163">
                  <c:v>20.667697999999998</c:v>
                </c:pt>
                <c:pt idx="164">
                  <c:v>20.943894</c:v>
                </c:pt>
                <c:pt idx="165">
                  <c:v>21.212574</c:v>
                </c:pt>
                <c:pt idx="166">
                  <c:v>21.447436</c:v>
                </c:pt>
                <c:pt idx="167">
                  <c:v>21.640021999999998</c:v>
                </c:pt>
                <c:pt idx="168">
                  <c:v>21.849515999999998</c:v>
                </c:pt>
                <c:pt idx="169">
                  <c:v>22.119135999999997</c:v>
                </c:pt>
                <c:pt idx="170">
                  <c:v>22.484577999999999</c:v>
                </c:pt>
                <c:pt idx="171">
                  <c:v>22.909203999999999</c:v>
                </c:pt>
                <c:pt idx="172">
                  <c:v>23.408047999999997</c:v>
                </c:pt>
                <c:pt idx="173">
                  <c:v>23.928497999999998</c:v>
                </c:pt>
                <c:pt idx="174">
                  <c:v>24.494979999999998</c:v>
                </c:pt>
                <c:pt idx="175">
                  <c:v>25.0671</c:v>
                </c:pt>
                <c:pt idx="176">
                  <c:v>25.67492</c:v>
                </c:pt>
                <c:pt idx="177">
                  <c:v>26.285556</c:v>
                </c:pt>
                <c:pt idx="178">
                  <c:v>26.933767999999997</c:v>
                </c:pt>
                <c:pt idx="179">
                  <c:v>27.591377999999999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698-4F9A-A108-57CA5526FF88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28.277169999999998</c:v>
                </c:pt>
                <c:pt idx="1">
                  <c:v>25.402480000000001</c:v>
                </c:pt>
                <c:pt idx="2">
                  <c:v>23.316921999999998</c:v>
                </c:pt>
                <c:pt idx="3">
                  <c:v>21.578955999999998</c:v>
                </c:pt>
                <c:pt idx="4">
                  <c:v>20.122823999999998</c:v>
                </c:pt>
                <c:pt idx="5">
                  <c:v>18.807606</c:v>
                </c:pt>
                <c:pt idx="6">
                  <c:v>17.605121999999998</c:v>
                </c:pt>
                <c:pt idx="7">
                  <c:v>16.459002999999999</c:v>
                </c:pt>
                <c:pt idx="8">
                  <c:v>15.406830999999999</c:v>
                </c:pt>
                <c:pt idx="9">
                  <c:v>14.364051</c:v>
                </c:pt>
                <c:pt idx="10">
                  <c:v>13.387032999999999</c:v>
                </c:pt>
                <c:pt idx="11">
                  <c:v>12.400618999999999</c:v>
                </c:pt>
                <c:pt idx="12">
                  <c:v>11.451784</c:v>
                </c:pt>
                <c:pt idx="13">
                  <c:v>10.502948999999999</c:v>
                </c:pt>
                <c:pt idx="14">
                  <c:v>9.5916909999999991</c:v>
                </c:pt>
                <c:pt idx="15">
                  <c:v>8.6672809999999991</c:v>
                </c:pt>
                <c:pt idx="16">
                  <c:v>7.7691749999999997</c:v>
                </c:pt>
                <c:pt idx="17">
                  <c:v>6.843826</c:v>
                </c:pt>
                <c:pt idx="18">
                  <c:v>5.9551150000000002</c:v>
                </c:pt>
                <c:pt idx="19">
                  <c:v>5.026008</c:v>
                </c:pt>
                <c:pt idx="20">
                  <c:v>4.139176</c:v>
                </c:pt>
                <c:pt idx="21">
                  <c:v>3.20913</c:v>
                </c:pt>
                <c:pt idx="22">
                  <c:v>2.306327</c:v>
                </c:pt>
                <c:pt idx="23">
                  <c:v>1.3462179999999999</c:v>
                </c:pt>
                <c:pt idx="24">
                  <c:v>0.38423099999999999</c:v>
                </c:pt>
                <c:pt idx="25">
                  <c:v>-0.69330700000000001</c:v>
                </c:pt>
                <c:pt idx="26">
                  <c:v>-1.8544559999999999</c:v>
                </c:pt>
                <c:pt idx="27">
                  <c:v>-3.2072509999999999</c:v>
                </c:pt>
                <c:pt idx="28">
                  <c:v>-4.7375999999999996</c:v>
                </c:pt>
                <c:pt idx="29">
                  <c:v>-6.7123049999999997</c:v>
                </c:pt>
                <c:pt idx="30">
                  <c:v>-9.5287480000000002</c:v>
                </c:pt>
                <c:pt idx="31">
                  <c:v>-13.854873999999999</c:v>
                </c:pt>
                <c:pt idx="32">
                  <c:v>-19.292358</c:v>
                </c:pt>
                <c:pt idx="33">
                  <c:v>-25.68901</c:v>
                </c:pt>
                <c:pt idx="34">
                  <c:v>-33.509853999999997</c:v>
                </c:pt>
                <c:pt idx="35">
                  <c:v>-42.105739999999997</c:v>
                </c:pt>
                <c:pt idx="36">
                  <c:v>-49.818548</c:v>
                </c:pt>
                <c:pt idx="37">
                  <c:v>-56.413423999999999</c:v>
                </c:pt>
                <c:pt idx="38">
                  <c:v>-62.134615999999994</c:v>
                </c:pt>
                <c:pt idx="39">
                  <c:v>-67.498823999999999</c:v>
                </c:pt>
                <c:pt idx="40">
                  <c:v>-72.524839999999998</c:v>
                </c:pt>
                <c:pt idx="41">
                  <c:v>-77.306591999999995</c:v>
                </c:pt>
                <c:pt idx="42">
                  <c:v>-81.71256799999999</c:v>
                </c:pt>
                <c:pt idx="43">
                  <c:v>-85.770951999999994</c:v>
                </c:pt>
                <c:pt idx="44">
                  <c:v>-89.303247999999996</c:v>
                </c:pt>
                <c:pt idx="45">
                  <c:v>-92.375215999999995</c:v>
                </c:pt>
                <c:pt idx="46">
                  <c:v>-94.902319999999989</c:v>
                </c:pt>
                <c:pt idx="47">
                  <c:v>-97.016055999999992</c:v>
                </c:pt>
                <c:pt idx="48">
                  <c:v>-98.584927999999991</c:v>
                </c:pt>
                <c:pt idx="49">
                  <c:v>-99.787407999999999</c:v>
                </c:pt>
                <c:pt idx="50">
                  <c:v>-100.47319999999999</c:v>
                </c:pt>
                <c:pt idx="51">
                  <c:v>-100.85837599999999</c:v>
                </c:pt>
                <c:pt idx="52">
                  <c:v>-100.83957599999999</c:v>
                </c:pt>
                <c:pt idx="53">
                  <c:v>-100.62351199999999</c:v>
                </c:pt>
                <c:pt idx="54">
                  <c:v>-100.09742399999999</c:v>
                </c:pt>
                <c:pt idx="55">
                  <c:v>-99.486791999999994</c:v>
                </c:pt>
                <c:pt idx="56">
                  <c:v>-98.660079999999994</c:v>
                </c:pt>
                <c:pt idx="57">
                  <c:v>-97.833367999999993</c:v>
                </c:pt>
                <c:pt idx="58">
                  <c:v>-96.903319999999994</c:v>
                </c:pt>
                <c:pt idx="59">
                  <c:v>-96.03904</c:v>
                </c:pt>
                <c:pt idx="60">
                  <c:v>-95.127775999999997</c:v>
                </c:pt>
                <c:pt idx="61">
                  <c:v>-94.348039999999997</c:v>
                </c:pt>
                <c:pt idx="62">
                  <c:v>-93.53073599999999</c:v>
                </c:pt>
                <c:pt idx="63">
                  <c:v>-92.863727999999995</c:v>
                </c:pt>
                <c:pt idx="64">
                  <c:v>-92.196727999999993</c:v>
                </c:pt>
                <c:pt idx="65">
                  <c:v>-91.680039999999991</c:v>
                </c:pt>
                <c:pt idx="66">
                  <c:v>-91.135151999999991</c:v>
                </c:pt>
                <c:pt idx="67">
                  <c:v>-90.740591999999992</c:v>
                </c:pt>
                <c:pt idx="68">
                  <c:v>-90.355415999999991</c:v>
                </c:pt>
                <c:pt idx="69">
                  <c:v>-90.092376000000002</c:v>
                </c:pt>
                <c:pt idx="70">
                  <c:v>-89.791759999999996</c:v>
                </c:pt>
                <c:pt idx="71">
                  <c:v>-89.622655999999992</c:v>
                </c:pt>
                <c:pt idx="72">
                  <c:v>-89.406583999999995</c:v>
                </c:pt>
                <c:pt idx="73">
                  <c:v>-89.322040000000001</c:v>
                </c:pt>
                <c:pt idx="74">
                  <c:v>-89.181119999999993</c:v>
                </c:pt>
                <c:pt idx="75">
                  <c:v>-89.124759999999995</c:v>
                </c:pt>
                <c:pt idx="76">
                  <c:v>-89.012023999999997</c:v>
                </c:pt>
                <c:pt idx="77">
                  <c:v>-88.993231999999992</c:v>
                </c:pt>
                <c:pt idx="78">
                  <c:v>-88.880504000000002</c:v>
                </c:pt>
                <c:pt idx="79">
                  <c:v>-88.880504000000002</c:v>
                </c:pt>
                <c:pt idx="80">
                  <c:v>-88.835877999999994</c:v>
                </c:pt>
                <c:pt idx="81">
                  <c:v>-88.805343999999991</c:v>
                </c:pt>
                <c:pt idx="82">
                  <c:v>-88.777159999999995</c:v>
                </c:pt>
                <c:pt idx="83">
                  <c:v>-88.918079999999989</c:v>
                </c:pt>
                <c:pt idx="84">
                  <c:v>-89.068392000000003</c:v>
                </c:pt>
                <c:pt idx="85">
                  <c:v>-89.481743999999992</c:v>
                </c:pt>
                <c:pt idx="86">
                  <c:v>-89.989040000000003</c:v>
                </c:pt>
                <c:pt idx="87">
                  <c:v>-90.919088000000002</c:v>
                </c:pt>
                <c:pt idx="88">
                  <c:v>-92.140360000000001</c:v>
                </c:pt>
                <c:pt idx="89">
                  <c:v>-94.047423999999992</c:v>
                </c:pt>
                <c:pt idx="90">
                  <c:v>-96.536943999999991</c:v>
                </c:pt>
                <c:pt idx="91">
                  <c:v>-93.991056</c:v>
                </c:pt>
                <c:pt idx="92">
                  <c:v>-92.187327999999994</c:v>
                </c:pt>
                <c:pt idx="93">
                  <c:v>-91.097583999999998</c:v>
                </c:pt>
                <c:pt idx="94">
                  <c:v>-90.317847999999998</c:v>
                </c:pt>
                <c:pt idx="95">
                  <c:v>-89.857519999999994</c:v>
                </c:pt>
                <c:pt idx="96">
                  <c:v>-89.481743999999992</c:v>
                </c:pt>
                <c:pt idx="97">
                  <c:v>-89.190519999999992</c:v>
                </c:pt>
                <c:pt idx="98">
                  <c:v>-88.795952</c:v>
                </c:pt>
                <c:pt idx="99">
                  <c:v>-88.354416000000001</c:v>
                </c:pt>
                <c:pt idx="100">
                  <c:v>-87.715592000000001</c:v>
                </c:pt>
                <c:pt idx="101">
                  <c:v>-86.945247999999992</c:v>
                </c:pt>
                <c:pt idx="102">
                  <c:v>-85.930655999999999</c:v>
                </c:pt>
                <c:pt idx="103">
                  <c:v>-84.746960000000001</c:v>
                </c:pt>
                <c:pt idx="104">
                  <c:v>-83.319007999999997</c:v>
                </c:pt>
                <c:pt idx="105">
                  <c:v>-81.740752000000001</c:v>
                </c:pt>
                <c:pt idx="106">
                  <c:v>-79.918232000000003</c:v>
                </c:pt>
                <c:pt idx="107">
                  <c:v>-77.973591999999996</c:v>
                </c:pt>
                <c:pt idx="108">
                  <c:v>-75.869247999999999</c:v>
                </c:pt>
                <c:pt idx="109">
                  <c:v>-73.670952</c:v>
                </c:pt>
                <c:pt idx="110">
                  <c:v>-71.369320000000002</c:v>
                </c:pt>
                <c:pt idx="111">
                  <c:v>-69.048903999999993</c:v>
                </c:pt>
                <c:pt idx="112">
                  <c:v>-66.672116000000003</c:v>
                </c:pt>
                <c:pt idx="113">
                  <c:v>-64.332908000000003</c:v>
                </c:pt>
                <c:pt idx="114">
                  <c:v>-61.974911999999996</c:v>
                </c:pt>
                <c:pt idx="115">
                  <c:v>-59.710864000000001</c:v>
                </c:pt>
                <c:pt idx="116">
                  <c:v>-57.456204</c:v>
                </c:pt>
                <c:pt idx="117">
                  <c:v>-55.314276</c:v>
                </c:pt>
                <c:pt idx="118">
                  <c:v>-53.191143999999994</c:v>
                </c:pt>
                <c:pt idx="119">
                  <c:v>-51.180735999999996</c:v>
                </c:pt>
                <c:pt idx="120">
                  <c:v>-49.207912</c:v>
                </c:pt>
                <c:pt idx="121">
                  <c:v>-47.319635999999996</c:v>
                </c:pt>
                <c:pt idx="122">
                  <c:v>-45.487727999999997</c:v>
                </c:pt>
                <c:pt idx="123">
                  <c:v>-43.721575999999999</c:v>
                </c:pt>
                <c:pt idx="124">
                  <c:v>-41.993003999999999</c:v>
                </c:pt>
                <c:pt idx="125">
                  <c:v>-40.320799999999998</c:v>
                </c:pt>
                <c:pt idx="126">
                  <c:v>-38.686175999999996</c:v>
                </c:pt>
                <c:pt idx="127">
                  <c:v>-37.107911999999999</c:v>
                </c:pt>
                <c:pt idx="128">
                  <c:v>-35.529651999999999</c:v>
                </c:pt>
                <c:pt idx="129">
                  <c:v>-33.998367999999999</c:v>
                </c:pt>
                <c:pt idx="130">
                  <c:v>-32.467075999999999</c:v>
                </c:pt>
                <c:pt idx="131">
                  <c:v>-30.963971999999998</c:v>
                </c:pt>
                <c:pt idx="132">
                  <c:v>-29.460863999999997</c:v>
                </c:pt>
                <c:pt idx="133">
                  <c:v>-27.995338</c:v>
                </c:pt>
                <c:pt idx="134">
                  <c:v>-26.511022000000001</c:v>
                </c:pt>
                <c:pt idx="135">
                  <c:v>-25.026703999999999</c:v>
                </c:pt>
                <c:pt idx="136">
                  <c:v>-23.542387999999999</c:v>
                </c:pt>
                <c:pt idx="137">
                  <c:v>-22.011098</c:v>
                </c:pt>
                <c:pt idx="138">
                  <c:v>-20.489203999999997</c:v>
                </c:pt>
                <c:pt idx="139">
                  <c:v>-18.939128</c:v>
                </c:pt>
                <c:pt idx="140">
                  <c:v>-17.389049999999997</c:v>
                </c:pt>
                <c:pt idx="141">
                  <c:v>-15.792</c:v>
                </c:pt>
                <c:pt idx="142">
                  <c:v>-14.101008</c:v>
                </c:pt>
                <c:pt idx="143">
                  <c:v>-12.259703</c:v>
                </c:pt>
                <c:pt idx="144">
                  <c:v>-10.098989999999999</c:v>
                </c:pt>
                <c:pt idx="145">
                  <c:v>-7.3746109999999998</c:v>
                </c:pt>
                <c:pt idx="146">
                  <c:v>-3.9014979999999997</c:v>
                </c:pt>
                <c:pt idx="147">
                  <c:v>-0.13527899999999998</c:v>
                </c:pt>
                <c:pt idx="148">
                  <c:v>3.2213419999999999</c:v>
                </c:pt>
                <c:pt idx="149">
                  <c:v>6.3083450000000001</c:v>
                </c:pt>
                <c:pt idx="150">
                  <c:v>9.1708210000000001</c:v>
                </c:pt>
                <c:pt idx="151">
                  <c:v>11.531635999999999</c:v>
                </c:pt>
                <c:pt idx="152">
                  <c:v>13.472520999999999</c:v>
                </c:pt>
                <c:pt idx="153">
                  <c:v>14.938988999999999</c:v>
                </c:pt>
                <c:pt idx="154">
                  <c:v>15.989284</c:v>
                </c:pt>
                <c:pt idx="155">
                  <c:v>16.879874000000001</c:v>
                </c:pt>
                <c:pt idx="156">
                  <c:v>17.681215999999999</c:v>
                </c:pt>
                <c:pt idx="157">
                  <c:v>18.390495999999999</c:v>
                </c:pt>
                <c:pt idx="158">
                  <c:v>18.858335999999998</c:v>
                </c:pt>
                <c:pt idx="159">
                  <c:v>19.090377999999998</c:v>
                </c:pt>
                <c:pt idx="160">
                  <c:v>19.194655999999998</c:v>
                </c:pt>
                <c:pt idx="161">
                  <c:v>19.297053999999999</c:v>
                </c:pt>
                <c:pt idx="162">
                  <c:v>19.433274000000001</c:v>
                </c:pt>
                <c:pt idx="163">
                  <c:v>19.636194</c:v>
                </c:pt>
                <c:pt idx="164">
                  <c:v>19.833475999999997</c:v>
                </c:pt>
                <c:pt idx="165">
                  <c:v>20.04297</c:v>
                </c:pt>
                <c:pt idx="166">
                  <c:v>20.197037999999999</c:v>
                </c:pt>
                <c:pt idx="167">
                  <c:v>20.346409999999999</c:v>
                </c:pt>
                <c:pt idx="168">
                  <c:v>20.485446</c:v>
                </c:pt>
                <c:pt idx="169">
                  <c:v>20.694944</c:v>
                </c:pt>
                <c:pt idx="170">
                  <c:v>20.945771999999998</c:v>
                </c:pt>
                <c:pt idx="171">
                  <c:v>21.276456</c:v>
                </c:pt>
                <c:pt idx="172">
                  <c:v>21.622171999999999</c:v>
                </c:pt>
                <c:pt idx="173">
                  <c:v>22.036463999999999</c:v>
                </c:pt>
                <c:pt idx="174">
                  <c:v>22.450758</c:v>
                </c:pt>
                <c:pt idx="175">
                  <c:v>22.921417999999999</c:v>
                </c:pt>
                <c:pt idx="176">
                  <c:v>23.38926</c:v>
                </c:pt>
                <c:pt idx="177">
                  <c:v>23.899373999999998</c:v>
                </c:pt>
                <c:pt idx="178">
                  <c:v>24.398218</c:v>
                </c:pt>
                <c:pt idx="179">
                  <c:v>24.944973999999998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698-4F9A-A108-57CA5526FF88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25.458845999999998</c:v>
                </c:pt>
                <c:pt idx="1">
                  <c:v>22.790835999999999</c:v>
                </c:pt>
                <c:pt idx="2">
                  <c:v>20.771038000000001</c:v>
                </c:pt>
                <c:pt idx="3">
                  <c:v>19.145803999999998</c:v>
                </c:pt>
                <c:pt idx="4">
                  <c:v>17.708459999999999</c:v>
                </c:pt>
                <c:pt idx="5">
                  <c:v>16.440214999999998</c:v>
                </c:pt>
                <c:pt idx="6">
                  <c:v>15.25652</c:v>
                </c:pt>
                <c:pt idx="7">
                  <c:v>14.185556999999999</c:v>
                </c:pt>
                <c:pt idx="8">
                  <c:v>13.152172</c:v>
                </c:pt>
                <c:pt idx="9">
                  <c:v>12.184547999999999</c:v>
                </c:pt>
                <c:pt idx="10">
                  <c:v>11.226317999999999</c:v>
                </c:pt>
                <c:pt idx="11">
                  <c:v>10.333848999999999</c:v>
                </c:pt>
                <c:pt idx="12">
                  <c:v>9.4413799999999988</c:v>
                </c:pt>
                <c:pt idx="13">
                  <c:v>8.5958839999999999</c:v>
                </c:pt>
                <c:pt idx="14">
                  <c:v>7.7362949999999993</c:v>
                </c:pt>
                <c:pt idx="15">
                  <c:v>6.9246179999999997</c:v>
                </c:pt>
                <c:pt idx="16">
                  <c:v>6.0894550000000001</c:v>
                </c:pt>
                <c:pt idx="17">
                  <c:v>5.3087799999999996</c:v>
                </c:pt>
                <c:pt idx="18">
                  <c:v>4.4989819999999998</c:v>
                </c:pt>
                <c:pt idx="19">
                  <c:v>3.7370949999999996</c:v>
                </c:pt>
                <c:pt idx="20">
                  <c:v>2.942329</c:v>
                </c:pt>
                <c:pt idx="21">
                  <c:v>2.1898360000000001</c:v>
                </c:pt>
                <c:pt idx="22">
                  <c:v>1.400706</c:v>
                </c:pt>
                <c:pt idx="23">
                  <c:v>0.64445599999999992</c:v>
                </c:pt>
                <c:pt idx="24">
                  <c:v>-0.17097799999999999</c:v>
                </c:pt>
                <c:pt idx="25">
                  <c:v>-0.97138099999999994</c:v>
                </c:pt>
                <c:pt idx="26">
                  <c:v>-1.8833909999999998</c:v>
                </c:pt>
                <c:pt idx="27">
                  <c:v>-2.8285619999999998</c:v>
                </c:pt>
                <c:pt idx="28">
                  <c:v>-3.9757129999999998</c:v>
                </c:pt>
                <c:pt idx="29">
                  <c:v>-5.3012639999999998</c:v>
                </c:pt>
                <c:pt idx="30">
                  <c:v>-7.1970559999999999</c:v>
                </c:pt>
                <c:pt idx="31">
                  <c:v>-10.03041</c:v>
                </c:pt>
                <c:pt idx="32">
                  <c:v>-13.963849</c:v>
                </c:pt>
                <c:pt idx="33">
                  <c:v>-18.673265999999998</c:v>
                </c:pt>
                <c:pt idx="34">
                  <c:v>-24.578589999999998</c:v>
                </c:pt>
                <c:pt idx="35">
                  <c:v>-30.829632</c:v>
                </c:pt>
                <c:pt idx="36">
                  <c:v>-38.667387999999995</c:v>
                </c:pt>
                <c:pt idx="37">
                  <c:v>-44.717383999999996</c:v>
                </c:pt>
                <c:pt idx="38">
                  <c:v>-50.081592000000001</c:v>
                </c:pt>
                <c:pt idx="39">
                  <c:v>-54.966684000000001</c:v>
                </c:pt>
                <c:pt idx="40">
                  <c:v>-59.475999999999999</c:v>
                </c:pt>
                <c:pt idx="41">
                  <c:v>-63.590755999999999</c:v>
                </c:pt>
                <c:pt idx="42">
                  <c:v>-67.329719999999995</c:v>
                </c:pt>
                <c:pt idx="43">
                  <c:v>-70.67413599999999</c:v>
                </c:pt>
                <c:pt idx="44">
                  <c:v>-73.699135999999996</c:v>
                </c:pt>
                <c:pt idx="45">
                  <c:v>-76.245015999999993</c:v>
                </c:pt>
                <c:pt idx="46">
                  <c:v>-78.462096000000003</c:v>
                </c:pt>
                <c:pt idx="47">
                  <c:v>-80.237639999999999</c:v>
                </c:pt>
                <c:pt idx="48">
                  <c:v>-81.66559199999999</c:v>
                </c:pt>
                <c:pt idx="49">
                  <c:v>-82.64261599999999</c:v>
                </c:pt>
                <c:pt idx="50">
                  <c:v>-83.394159999999999</c:v>
                </c:pt>
                <c:pt idx="51">
                  <c:v>-83.760543999999996</c:v>
                </c:pt>
                <c:pt idx="52">
                  <c:v>-83.929648</c:v>
                </c:pt>
                <c:pt idx="53">
                  <c:v>-83.826312000000001</c:v>
                </c:pt>
                <c:pt idx="54">
                  <c:v>-83.572655999999995</c:v>
                </c:pt>
                <c:pt idx="55">
                  <c:v>-83.12172799999999</c:v>
                </c:pt>
                <c:pt idx="56">
                  <c:v>-82.633223999999998</c:v>
                </c:pt>
                <c:pt idx="57">
                  <c:v>-82.013183999999995</c:v>
                </c:pt>
                <c:pt idx="58">
                  <c:v>-81.430728000000002</c:v>
                </c:pt>
                <c:pt idx="59">
                  <c:v>-80.754335999999995</c:v>
                </c:pt>
                <c:pt idx="60">
                  <c:v>-80.171880000000002</c:v>
                </c:pt>
                <c:pt idx="61">
                  <c:v>-79.523663999999997</c:v>
                </c:pt>
                <c:pt idx="62">
                  <c:v>-78.997575999999995</c:v>
                </c:pt>
                <c:pt idx="63">
                  <c:v>-78.443311999999992</c:v>
                </c:pt>
                <c:pt idx="64">
                  <c:v>-78.029960000000003</c:v>
                </c:pt>
                <c:pt idx="65">
                  <c:v>-77.579031999999998</c:v>
                </c:pt>
                <c:pt idx="66">
                  <c:v>-77.259615999999994</c:v>
                </c:pt>
                <c:pt idx="67">
                  <c:v>-76.930815999999993</c:v>
                </c:pt>
                <c:pt idx="68">
                  <c:v>-76.705343999999997</c:v>
                </c:pt>
                <c:pt idx="69">
                  <c:v>-76.461095999999998</c:v>
                </c:pt>
                <c:pt idx="70">
                  <c:v>-76.34836</c:v>
                </c:pt>
                <c:pt idx="71">
                  <c:v>-76.179255999999995</c:v>
                </c:pt>
                <c:pt idx="72">
                  <c:v>-76.141679999999994</c:v>
                </c:pt>
                <c:pt idx="73">
                  <c:v>-76.057127999999992</c:v>
                </c:pt>
                <c:pt idx="74">
                  <c:v>-76.085319999999996</c:v>
                </c:pt>
                <c:pt idx="75">
                  <c:v>-76.047736</c:v>
                </c:pt>
                <c:pt idx="76">
                  <c:v>-76.141679999999994</c:v>
                </c:pt>
                <c:pt idx="77">
                  <c:v>-76.160471999999999</c:v>
                </c:pt>
                <c:pt idx="78">
                  <c:v>-76.291991999999993</c:v>
                </c:pt>
                <c:pt idx="79">
                  <c:v>-76.357751999999991</c:v>
                </c:pt>
                <c:pt idx="80">
                  <c:v>-76.555031999999997</c:v>
                </c:pt>
                <c:pt idx="81">
                  <c:v>-76.714736000000002</c:v>
                </c:pt>
                <c:pt idx="82">
                  <c:v>-77.043543999999997</c:v>
                </c:pt>
                <c:pt idx="83">
                  <c:v>-77.381743999999998</c:v>
                </c:pt>
                <c:pt idx="84">
                  <c:v>-77.982984000000002</c:v>
                </c:pt>
                <c:pt idx="85">
                  <c:v>-78.678167999999999</c:v>
                </c:pt>
                <c:pt idx="86">
                  <c:v>-79.739744000000002</c:v>
                </c:pt>
                <c:pt idx="87">
                  <c:v>-81.054959999999994</c:v>
                </c:pt>
                <c:pt idx="88">
                  <c:v>-82.962024</c:v>
                </c:pt>
                <c:pt idx="89">
                  <c:v>-85.348199999999991</c:v>
                </c:pt>
                <c:pt idx="90">
                  <c:v>-88.64564</c:v>
                </c:pt>
                <c:pt idx="91">
                  <c:v>-85.235463999999993</c:v>
                </c:pt>
                <c:pt idx="92">
                  <c:v>-82.915047999999999</c:v>
                </c:pt>
                <c:pt idx="93">
                  <c:v>-81.167687999999998</c:v>
                </c:pt>
                <c:pt idx="94">
                  <c:v>-79.993383999999992</c:v>
                </c:pt>
                <c:pt idx="95">
                  <c:v>-79.044551999999996</c:v>
                </c:pt>
                <c:pt idx="96">
                  <c:v>-78.386944</c:v>
                </c:pt>
                <c:pt idx="97">
                  <c:v>-77.719943999999998</c:v>
                </c:pt>
                <c:pt idx="98">
                  <c:v>-77.165672000000001</c:v>
                </c:pt>
                <c:pt idx="99">
                  <c:v>-76.498663999999991</c:v>
                </c:pt>
                <c:pt idx="100">
                  <c:v>-75.822271999999998</c:v>
                </c:pt>
                <c:pt idx="101">
                  <c:v>-74.920407999999995</c:v>
                </c:pt>
                <c:pt idx="102">
                  <c:v>-73.971575999999999</c:v>
                </c:pt>
                <c:pt idx="103">
                  <c:v>-72.778480000000002</c:v>
                </c:pt>
                <c:pt idx="104">
                  <c:v>-71.500839999999997</c:v>
                </c:pt>
                <c:pt idx="105">
                  <c:v>-70.007127999999994</c:v>
                </c:pt>
                <c:pt idx="106">
                  <c:v>-68.428871999999998</c:v>
                </c:pt>
                <c:pt idx="107">
                  <c:v>-66.672116000000003</c:v>
                </c:pt>
                <c:pt idx="108">
                  <c:v>-64.868392</c:v>
                </c:pt>
                <c:pt idx="109">
                  <c:v>-62.923747999999996</c:v>
                </c:pt>
                <c:pt idx="110">
                  <c:v>-60.997895999999997</c:v>
                </c:pt>
                <c:pt idx="111">
                  <c:v>-58.968703999999995</c:v>
                </c:pt>
                <c:pt idx="112">
                  <c:v>-56.995875999999996</c:v>
                </c:pt>
                <c:pt idx="113">
                  <c:v>-54.985471999999994</c:v>
                </c:pt>
                <c:pt idx="114">
                  <c:v>-53.050224</c:v>
                </c:pt>
                <c:pt idx="115">
                  <c:v>-51.105584</c:v>
                </c:pt>
                <c:pt idx="116">
                  <c:v>-49.254883999999997</c:v>
                </c:pt>
                <c:pt idx="117">
                  <c:v>-47.404184000000001</c:v>
                </c:pt>
                <c:pt idx="118">
                  <c:v>-45.666219999999996</c:v>
                </c:pt>
                <c:pt idx="119">
                  <c:v>-43.928252000000001</c:v>
                </c:pt>
                <c:pt idx="120">
                  <c:v>-42.293627999999998</c:v>
                </c:pt>
                <c:pt idx="121">
                  <c:v>-40.668396000000001</c:v>
                </c:pt>
                <c:pt idx="122">
                  <c:v>-39.127711999999995</c:v>
                </c:pt>
                <c:pt idx="123">
                  <c:v>-37.605820000000001</c:v>
                </c:pt>
                <c:pt idx="124">
                  <c:v>-36.159075999999999</c:v>
                </c:pt>
                <c:pt idx="125">
                  <c:v>-34.684156000000002</c:v>
                </c:pt>
                <c:pt idx="126">
                  <c:v>-33.284391999999997</c:v>
                </c:pt>
                <c:pt idx="127">
                  <c:v>-31.865834</c:v>
                </c:pt>
                <c:pt idx="128">
                  <c:v>-30.503643999999998</c:v>
                </c:pt>
                <c:pt idx="129">
                  <c:v>-29.122665999999999</c:v>
                </c:pt>
                <c:pt idx="130">
                  <c:v>-27.798054</c:v>
                </c:pt>
                <c:pt idx="131">
                  <c:v>-26.454653999999998</c:v>
                </c:pt>
                <c:pt idx="132">
                  <c:v>-25.139437999999998</c:v>
                </c:pt>
                <c:pt idx="133">
                  <c:v>-23.814826</c:v>
                </c:pt>
                <c:pt idx="134">
                  <c:v>-22.499607999999998</c:v>
                </c:pt>
                <c:pt idx="135">
                  <c:v>-21.156207999999999</c:v>
                </c:pt>
                <c:pt idx="136">
                  <c:v>-19.822202000000001</c:v>
                </c:pt>
                <c:pt idx="137">
                  <c:v>-18.460013999999997</c:v>
                </c:pt>
                <c:pt idx="138">
                  <c:v>-17.088429999999999</c:v>
                </c:pt>
                <c:pt idx="139">
                  <c:v>-15.679267999999999</c:v>
                </c:pt>
                <c:pt idx="140">
                  <c:v>-14.288895999999999</c:v>
                </c:pt>
                <c:pt idx="141">
                  <c:v>-12.860944999999999</c:v>
                </c:pt>
                <c:pt idx="142">
                  <c:v>-11.376628</c:v>
                </c:pt>
                <c:pt idx="143">
                  <c:v>-9.7420019999999994</c:v>
                </c:pt>
                <c:pt idx="144">
                  <c:v>-7.9006970000000001</c:v>
                </c:pt>
                <c:pt idx="145">
                  <c:v>-5.5408219999999995</c:v>
                </c:pt>
                <c:pt idx="146">
                  <c:v>-2.607888</c:v>
                </c:pt>
                <c:pt idx="147">
                  <c:v>0.71867199999999998</c:v>
                </c:pt>
                <c:pt idx="148">
                  <c:v>3.7784309999999999</c:v>
                </c:pt>
                <c:pt idx="149">
                  <c:v>6.6784849999999993</c:v>
                </c:pt>
                <c:pt idx="150">
                  <c:v>9.3634069999999987</c:v>
                </c:pt>
                <c:pt idx="151">
                  <c:v>11.669734</c:v>
                </c:pt>
                <c:pt idx="152">
                  <c:v>13.498825999999999</c:v>
                </c:pt>
                <c:pt idx="153">
                  <c:v>14.944624999999998</c:v>
                </c:pt>
                <c:pt idx="154">
                  <c:v>15.958280999999999</c:v>
                </c:pt>
                <c:pt idx="155">
                  <c:v>16.812231999999998</c:v>
                </c:pt>
                <c:pt idx="156">
                  <c:v>17.531844</c:v>
                </c:pt>
                <c:pt idx="157">
                  <c:v>18.156573999999999</c:v>
                </c:pt>
                <c:pt idx="158">
                  <c:v>18.557714000000001</c:v>
                </c:pt>
                <c:pt idx="159">
                  <c:v>18.770029999999998</c:v>
                </c:pt>
                <c:pt idx="160">
                  <c:v>18.882759999999998</c:v>
                </c:pt>
                <c:pt idx="161">
                  <c:v>18.989857999999998</c:v>
                </c:pt>
                <c:pt idx="162">
                  <c:v>19.137349999999998</c:v>
                </c:pt>
                <c:pt idx="163">
                  <c:v>19.329936</c:v>
                </c:pt>
                <c:pt idx="164">
                  <c:v>19.528155999999999</c:v>
                </c:pt>
                <c:pt idx="165">
                  <c:v>19.716045999999999</c:v>
                </c:pt>
                <c:pt idx="166">
                  <c:v>19.879507999999998</c:v>
                </c:pt>
                <c:pt idx="167">
                  <c:v>20.019486000000001</c:v>
                </c:pt>
                <c:pt idx="168">
                  <c:v>20.168855999999998</c:v>
                </c:pt>
                <c:pt idx="169">
                  <c:v>20.342651999999998</c:v>
                </c:pt>
                <c:pt idx="170">
                  <c:v>20.570936</c:v>
                </c:pt>
                <c:pt idx="171">
                  <c:v>20.829283999999998</c:v>
                </c:pt>
                <c:pt idx="172">
                  <c:v>21.128024</c:v>
                </c:pt>
                <c:pt idx="173">
                  <c:v>21.45589</c:v>
                </c:pt>
                <c:pt idx="174">
                  <c:v>21.822271999999998</c:v>
                </c:pt>
                <c:pt idx="175">
                  <c:v>22.208382</c:v>
                </c:pt>
                <c:pt idx="176">
                  <c:v>22.628311999999998</c:v>
                </c:pt>
                <c:pt idx="177">
                  <c:v>23.049181999999998</c:v>
                </c:pt>
                <c:pt idx="178">
                  <c:v>23.501051999999998</c:v>
                </c:pt>
                <c:pt idx="179">
                  <c:v>23.959499999999998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698-4F9A-A108-57CA5526FF88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24.433917999999998</c:v>
                </c:pt>
                <c:pt idx="1">
                  <c:v>21.834484</c:v>
                </c:pt>
                <c:pt idx="2">
                  <c:v>19.885144</c:v>
                </c:pt>
                <c:pt idx="3">
                  <c:v>18.258032</c:v>
                </c:pt>
                <c:pt idx="4">
                  <c:v>16.859206</c:v>
                </c:pt>
                <c:pt idx="5">
                  <c:v>15.591899999999999</c:v>
                </c:pt>
                <c:pt idx="6">
                  <c:v>14.444842999999999</c:v>
                </c:pt>
                <c:pt idx="7">
                  <c:v>13.360728</c:v>
                </c:pt>
                <c:pt idx="8">
                  <c:v>12.358343999999999</c:v>
                </c:pt>
                <c:pt idx="9">
                  <c:v>11.386023999999999</c:v>
                </c:pt>
                <c:pt idx="10">
                  <c:v>10.475705</c:v>
                </c:pt>
                <c:pt idx="11">
                  <c:v>9.5776000000000003</c:v>
                </c:pt>
                <c:pt idx="12">
                  <c:v>8.7283449999999991</c:v>
                </c:pt>
                <c:pt idx="13">
                  <c:v>7.8809689999999994</c:v>
                </c:pt>
                <c:pt idx="14">
                  <c:v>7.0815049999999999</c:v>
                </c:pt>
                <c:pt idx="15">
                  <c:v>6.2754649999999996</c:v>
                </c:pt>
                <c:pt idx="16">
                  <c:v>5.5116990000000001</c:v>
                </c:pt>
                <c:pt idx="17">
                  <c:v>4.7338420000000001</c:v>
                </c:pt>
                <c:pt idx="18">
                  <c:v>3.9954419999999997</c:v>
                </c:pt>
                <c:pt idx="19">
                  <c:v>3.245768</c:v>
                </c:pt>
                <c:pt idx="20">
                  <c:v>2.5327319999999998</c:v>
                </c:pt>
                <c:pt idx="21">
                  <c:v>1.799029</c:v>
                </c:pt>
                <c:pt idx="22">
                  <c:v>1.098206</c:v>
                </c:pt>
                <c:pt idx="23">
                  <c:v>0.36919999999999997</c:v>
                </c:pt>
                <c:pt idx="24">
                  <c:v>-0.33538000000000001</c:v>
                </c:pt>
                <c:pt idx="25">
                  <c:v>-1.0869329999999999</c:v>
                </c:pt>
                <c:pt idx="26">
                  <c:v>-1.865165</c:v>
                </c:pt>
                <c:pt idx="27">
                  <c:v>-2.722499</c:v>
                </c:pt>
                <c:pt idx="28">
                  <c:v>-3.6506669999999999</c:v>
                </c:pt>
                <c:pt idx="29">
                  <c:v>-4.7958449999999999</c:v>
                </c:pt>
                <c:pt idx="30">
                  <c:v>-6.2923749999999998</c:v>
                </c:pt>
                <c:pt idx="31">
                  <c:v>-8.5780349999999999</c:v>
                </c:pt>
                <c:pt idx="32">
                  <c:v>-11.745828999999999</c:v>
                </c:pt>
                <c:pt idx="33">
                  <c:v>-15.621022</c:v>
                </c:pt>
                <c:pt idx="34">
                  <c:v>-20.391503999999998</c:v>
                </c:pt>
                <c:pt idx="35">
                  <c:v>-26.229187999999997</c:v>
                </c:pt>
                <c:pt idx="36">
                  <c:v>-32.363737999999998</c:v>
                </c:pt>
                <c:pt idx="37">
                  <c:v>-37.746735999999999</c:v>
                </c:pt>
                <c:pt idx="38">
                  <c:v>-42.519092000000001</c:v>
                </c:pt>
                <c:pt idx="39">
                  <c:v>-46.953255999999996</c:v>
                </c:pt>
                <c:pt idx="40">
                  <c:v>-51.030428000000001</c:v>
                </c:pt>
                <c:pt idx="41">
                  <c:v>-54.675455999999997</c:v>
                </c:pt>
                <c:pt idx="42">
                  <c:v>-57.897739999999999</c:v>
                </c:pt>
                <c:pt idx="43">
                  <c:v>-60.810007999999996</c:v>
                </c:pt>
                <c:pt idx="44">
                  <c:v>-63.355895999999994</c:v>
                </c:pt>
                <c:pt idx="45">
                  <c:v>-65.582368000000002</c:v>
                </c:pt>
                <c:pt idx="46">
                  <c:v>-67.480040000000002</c:v>
                </c:pt>
                <c:pt idx="47">
                  <c:v>-69.077088000000003</c:v>
                </c:pt>
                <c:pt idx="48">
                  <c:v>-70.335936000000004</c:v>
                </c:pt>
                <c:pt idx="49">
                  <c:v>-71.312951999999996</c:v>
                </c:pt>
                <c:pt idx="50">
                  <c:v>-71.961168000000001</c:v>
                </c:pt>
                <c:pt idx="51">
                  <c:v>-72.402711999999994</c:v>
                </c:pt>
                <c:pt idx="52">
                  <c:v>-72.618775999999997</c:v>
                </c:pt>
                <c:pt idx="53">
                  <c:v>-72.675144000000003</c:v>
                </c:pt>
                <c:pt idx="54">
                  <c:v>-72.553016</c:v>
                </c:pt>
                <c:pt idx="55">
                  <c:v>-72.346344000000002</c:v>
                </c:pt>
                <c:pt idx="56">
                  <c:v>-71.979959999999991</c:v>
                </c:pt>
                <c:pt idx="57">
                  <c:v>-71.632368</c:v>
                </c:pt>
                <c:pt idx="58">
                  <c:v>-71.200215999999998</c:v>
                </c:pt>
                <c:pt idx="59">
                  <c:v>-70.796263999999994</c:v>
                </c:pt>
                <c:pt idx="60">
                  <c:v>-70.317151999999993</c:v>
                </c:pt>
                <c:pt idx="61">
                  <c:v>-69.922584000000001</c:v>
                </c:pt>
                <c:pt idx="62">
                  <c:v>-69.471648000000002</c:v>
                </c:pt>
                <c:pt idx="63">
                  <c:v>-69.152239999999992</c:v>
                </c:pt>
                <c:pt idx="64">
                  <c:v>-68.795255999999995</c:v>
                </c:pt>
                <c:pt idx="65">
                  <c:v>-68.522815999999992</c:v>
                </c:pt>
                <c:pt idx="66">
                  <c:v>-68.231591999999992</c:v>
                </c:pt>
                <c:pt idx="67">
                  <c:v>-68.053095999999996</c:v>
                </c:pt>
                <c:pt idx="68">
                  <c:v>-67.827631999999994</c:v>
                </c:pt>
                <c:pt idx="69">
                  <c:v>-67.752471999999997</c:v>
                </c:pt>
                <c:pt idx="70">
                  <c:v>-67.592767999999992</c:v>
                </c:pt>
                <c:pt idx="71">
                  <c:v>-67.583376000000001</c:v>
                </c:pt>
                <c:pt idx="72">
                  <c:v>-67.588071999999997</c:v>
                </c:pt>
                <c:pt idx="73">
                  <c:v>-67.583376000000001</c:v>
                </c:pt>
                <c:pt idx="74">
                  <c:v>-67.592767999999992</c:v>
                </c:pt>
                <c:pt idx="75">
                  <c:v>-67.724288000000001</c:v>
                </c:pt>
                <c:pt idx="76">
                  <c:v>-67.790047999999999</c:v>
                </c:pt>
                <c:pt idx="77">
                  <c:v>-68.006128000000004</c:v>
                </c:pt>
                <c:pt idx="78">
                  <c:v>-68.14703999999999</c:v>
                </c:pt>
                <c:pt idx="79">
                  <c:v>-68.438264000000004</c:v>
                </c:pt>
                <c:pt idx="80">
                  <c:v>-68.682519999999997</c:v>
                </c:pt>
                <c:pt idx="81">
                  <c:v>-69.114663999999991</c:v>
                </c:pt>
                <c:pt idx="82">
                  <c:v>-69.528015999999994</c:v>
                </c:pt>
                <c:pt idx="83">
                  <c:v>-70.18562399999999</c:v>
                </c:pt>
                <c:pt idx="84">
                  <c:v>-70.908999999999992</c:v>
                </c:pt>
                <c:pt idx="85">
                  <c:v>-71.989351999999997</c:v>
                </c:pt>
                <c:pt idx="86">
                  <c:v>-73.276383999999993</c:v>
                </c:pt>
                <c:pt idx="87">
                  <c:v>-75.070712</c:v>
                </c:pt>
                <c:pt idx="88">
                  <c:v>-77.259615999999994</c:v>
                </c:pt>
                <c:pt idx="89">
                  <c:v>-80.25643199999999</c:v>
                </c:pt>
                <c:pt idx="90">
                  <c:v>-83.957831999999996</c:v>
                </c:pt>
                <c:pt idx="91">
                  <c:v>-80.049751999999998</c:v>
                </c:pt>
                <c:pt idx="92">
                  <c:v>-77.081119999999999</c:v>
                </c:pt>
                <c:pt idx="93">
                  <c:v>-75.014359999999996</c:v>
                </c:pt>
                <c:pt idx="94">
                  <c:v>-73.360935999999995</c:v>
                </c:pt>
                <c:pt idx="95">
                  <c:v>-72.196032000000002</c:v>
                </c:pt>
                <c:pt idx="96">
                  <c:v>-71.200215999999998</c:v>
                </c:pt>
                <c:pt idx="97">
                  <c:v>-70.420487999999992</c:v>
                </c:pt>
                <c:pt idx="98">
                  <c:v>-69.621960000000001</c:v>
                </c:pt>
                <c:pt idx="99">
                  <c:v>-68.926776000000004</c:v>
                </c:pt>
                <c:pt idx="100">
                  <c:v>-68.081279999999992</c:v>
                </c:pt>
                <c:pt idx="101">
                  <c:v>-67.245176000000001</c:v>
                </c:pt>
                <c:pt idx="102">
                  <c:v>-66.230580000000003</c:v>
                </c:pt>
                <c:pt idx="103">
                  <c:v>-65.178404</c:v>
                </c:pt>
                <c:pt idx="104">
                  <c:v>-63.928947999999998</c:v>
                </c:pt>
                <c:pt idx="105">
                  <c:v>-62.641919999999999</c:v>
                </c:pt>
                <c:pt idx="106">
                  <c:v>-61.166995999999997</c:v>
                </c:pt>
                <c:pt idx="107">
                  <c:v>-59.682679999999998</c:v>
                </c:pt>
                <c:pt idx="108">
                  <c:v>-58.029260000000001</c:v>
                </c:pt>
                <c:pt idx="109">
                  <c:v>-56.432215999999997</c:v>
                </c:pt>
                <c:pt idx="110">
                  <c:v>-54.675455999999997</c:v>
                </c:pt>
                <c:pt idx="111">
                  <c:v>-53.003251999999996</c:v>
                </c:pt>
                <c:pt idx="112">
                  <c:v>-51.255896</c:v>
                </c:pt>
                <c:pt idx="113">
                  <c:v>-49.583687999999995</c:v>
                </c:pt>
                <c:pt idx="114">
                  <c:v>-47.855115999999995</c:v>
                </c:pt>
                <c:pt idx="115">
                  <c:v>-46.258067999999994</c:v>
                </c:pt>
                <c:pt idx="116">
                  <c:v>-44.595259999999996</c:v>
                </c:pt>
                <c:pt idx="117">
                  <c:v>-43.073363999999998</c:v>
                </c:pt>
                <c:pt idx="118">
                  <c:v>-41.513891999999998</c:v>
                </c:pt>
                <c:pt idx="119">
                  <c:v>-40.057755999999998</c:v>
                </c:pt>
                <c:pt idx="120">
                  <c:v>-38.573439999999998</c:v>
                </c:pt>
                <c:pt idx="121">
                  <c:v>-37.220647999999997</c:v>
                </c:pt>
                <c:pt idx="122">
                  <c:v>-35.811487999999997</c:v>
                </c:pt>
                <c:pt idx="123">
                  <c:v>-34.496268000000001</c:v>
                </c:pt>
                <c:pt idx="124">
                  <c:v>-33.124684000000002</c:v>
                </c:pt>
                <c:pt idx="125">
                  <c:v>-31.856439999999999</c:v>
                </c:pt>
                <c:pt idx="126">
                  <c:v>-30.522433999999997</c:v>
                </c:pt>
                <c:pt idx="127">
                  <c:v>-29.282371999999999</c:v>
                </c:pt>
                <c:pt idx="128">
                  <c:v>-27.976547999999998</c:v>
                </c:pt>
                <c:pt idx="129">
                  <c:v>-26.755275999999999</c:v>
                </c:pt>
                <c:pt idx="130">
                  <c:v>-25.458845999999998</c:v>
                </c:pt>
                <c:pt idx="131">
                  <c:v>-24.237573999999999</c:v>
                </c:pt>
                <c:pt idx="132">
                  <c:v>-22.959934000000001</c:v>
                </c:pt>
                <c:pt idx="133">
                  <c:v>-21.748055999999998</c:v>
                </c:pt>
                <c:pt idx="134">
                  <c:v>-20.451627999999999</c:v>
                </c:pt>
                <c:pt idx="135">
                  <c:v>-19.220959999999998</c:v>
                </c:pt>
                <c:pt idx="136">
                  <c:v>-17.915136</c:v>
                </c:pt>
                <c:pt idx="137">
                  <c:v>-16.656286999999999</c:v>
                </c:pt>
                <c:pt idx="138">
                  <c:v>-15.294096999999999</c:v>
                </c:pt>
                <c:pt idx="139">
                  <c:v>-14.007062999999999</c:v>
                </c:pt>
                <c:pt idx="140">
                  <c:v>-12.644874</c:v>
                </c:pt>
                <c:pt idx="141">
                  <c:v>-11.329656999999999</c:v>
                </c:pt>
                <c:pt idx="142">
                  <c:v>-9.901707</c:v>
                </c:pt>
                <c:pt idx="143">
                  <c:v>-8.4455729999999996</c:v>
                </c:pt>
                <c:pt idx="144">
                  <c:v>-6.7000919999999997</c:v>
                </c:pt>
                <c:pt idx="145">
                  <c:v>-4.6342619999999997</c:v>
                </c:pt>
                <c:pt idx="146">
                  <c:v>-1.9521579999999998</c:v>
                </c:pt>
                <c:pt idx="147">
                  <c:v>1.0615679999999998</c:v>
                </c:pt>
                <c:pt idx="148">
                  <c:v>4.0461710000000002</c:v>
                </c:pt>
                <c:pt idx="149">
                  <c:v>6.7395480000000001</c:v>
                </c:pt>
                <c:pt idx="150">
                  <c:v>9.4141370000000002</c:v>
                </c:pt>
                <c:pt idx="151">
                  <c:v>11.630277</c:v>
                </c:pt>
                <c:pt idx="152">
                  <c:v>13.507280999999999</c:v>
                </c:pt>
                <c:pt idx="153">
                  <c:v>14.913623999999999</c:v>
                </c:pt>
                <c:pt idx="154">
                  <c:v>15.990222999999999</c:v>
                </c:pt>
                <c:pt idx="155">
                  <c:v>16.792505999999999</c:v>
                </c:pt>
                <c:pt idx="156">
                  <c:v>17.500844000000001</c:v>
                </c:pt>
                <c:pt idx="157">
                  <c:v>18.060749999999999</c:v>
                </c:pt>
                <c:pt idx="158">
                  <c:v>18.493831999999998</c:v>
                </c:pt>
                <c:pt idx="159">
                  <c:v>18.702387999999999</c:v>
                </c:pt>
                <c:pt idx="160">
                  <c:v>18.875243999999999</c:v>
                </c:pt>
                <c:pt idx="161">
                  <c:v>18.996434000000001</c:v>
                </c:pt>
                <c:pt idx="162">
                  <c:v>19.18526</c:v>
                </c:pt>
                <c:pt idx="163">
                  <c:v>19.368451999999998</c:v>
                </c:pt>
                <c:pt idx="164">
                  <c:v>19.600493999999998</c:v>
                </c:pt>
                <c:pt idx="165">
                  <c:v>19.785564000000001</c:v>
                </c:pt>
                <c:pt idx="166">
                  <c:v>19.975331999999998</c:v>
                </c:pt>
                <c:pt idx="167">
                  <c:v>20.104973999999999</c:v>
                </c:pt>
                <c:pt idx="168">
                  <c:v>20.249648000000001</c:v>
                </c:pt>
                <c:pt idx="169">
                  <c:v>20.382107999999999</c:v>
                </c:pt>
                <c:pt idx="170">
                  <c:v>20.565300000000001</c:v>
                </c:pt>
                <c:pt idx="171">
                  <c:v>20.754127999999998</c:v>
                </c:pt>
                <c:pt idx="172">
                  <c:v>20.997443999999998</c:v>
                </c:pt>
                <c:pt idx="173">
                  <c:v>21.254849999999998</c:v>
                </c:pt>
                <c:pt idx="174">
                  <c:v>21.575199999999999</c:v>
                </c:pt>
                <c:pt idx="175">
                  <c:v>21.903064000000001</c:v>
                </c:pt>
                <c:pt idx="176">
                  <c:v>22.281658</c:v>
                </c:pt>
                <c:pt idx="177">
                  <c:v>22.659313999999998</c:v>
                </c:pt>
                <c:pt idx="178">
                  <c:v>23.073605999999998</c:v>
                </c:pt>
                <c:pt idx="179">
                  <c:v>23.496355999999999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698-4F9A-A108-57CA5526FF88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23.944469999999999</c:v>
                </c:pt>
                <c:pt idx="1">
                  <c:v>21.404219999999999</c:v>
                </c:pt>
                <c:pt idx="2">
                  <c:v>19.489639999999998</c:v>
                </c:pt>
                <c:pt idx="3">
                  <c:v>17.885073999999999</c:v>
                </c:pt>
                <c:pt idx="4">
                  <c:v>16.497519999999998</c:v>
                </c:pt>
                <c:pt idx="5">
                  <c:v>15.243366999999999</c:v>
                </c:pt>
                <c:pt idx="6">
                  <c:v>14.099129</c:v>
                </c:pt>
                <c:pt idx="7">
                  <c:v>13.028165999999999</c:v>
                </c:pt>
                <c:pt idx="8">
                  <c:v>12.022964</c:v>
                </c:pt>
                <c:pt idx="9">
                  <c:v>11.068493</c:v>
                </c:pt>
                <c:pt idx="10">
                  <c:v>10.160053</c:v>
                </c:pt>
                <c:pt idx="11">
                  <c:v>9.2797970000000003</c:v>
                </c:pt>
                <c:pt idx="12">
                  <c:v>8.4296030000000002</c:v>
                </c:pt>
                <c:pt idx="13">
                  <c:v>7.6057129999999997</c:v>
                </c:pt>
                <c:pt idx="14">
                  <c:v>6.8034299999999996</c:v>
                </c:pt>
                <c:pt idx="15">
                  <c:v>6.0274519999999994</c:v>
                </c:pt>
                <c:pt idx="16">
                  <c:v>5.2599289999999996</c:v>
                </c:pt>
                <c:pt idx="17">
                  <c:v>4.515892</c:v>
                </c:pt>
                <c:pt idx="18">
                  <c:v>3.7793699999999997</c:v>
                </c:pt>
                <c:pt idx="19">
                  <c:v>3.0644559999999998</c:v>
                </c:pt>
                <c:pt idx="20">
                  <c:v>2.3532989999999998</c:v>
                </c:pt>
                <c:pt idx="21">
                  <c:v>1.6581129999999999</c:v>
                </c:pt>
                <c:pt idx="22">
                  <c:v>0.96198699999999993</c:v>
                </c:pt>
                <c:pt idx="23">
                  <c:v>0.27243699999999998</c:v>
                </c:pt>
                <c:pt idx="24">
                  <c:v>-0.42838499999999996</c:v>
                </c:pt>
                <c:pt idx="25">
                  <c:v>-1.1250739999999999</c:v>
                </c:pt>
                <c:pt idx="26">
                  <c:v>-1.8857389999999998</c:v>
                </c:pt>
                <c:pt idx="27">
                  <c:v>-2.674963</c:v>
                </c:pt>
                <c:pt idx="28">
                  <c:v>-3.564238</c:v>
                </c:pt>
                <c:pt idx="29">
                  <c:v>-4.595745</c:v>
                </c:pt>
                <c:pt idx="30">
                  <c:v>-5.9889349999999997</c:v>
                </c:pt>
                <c:pt idx="31">
                  <c:v>-8.0312799999999989</c:v>
                </c:pt>
                <c:pt idx="32">
                  <c:v>-10.858056999999999</c:v>
                </c:pt>
                <c:pt idx="33">
                  <c:v>-14.259772999999999</c:v>
                </c:pt>
                <c:pt idx="34">
                  <c:v>-18.439346</c:v>
                </c:pt>
                <c:pt idx="35">
                  <c:v>-23.457837999999999</c:v>
                </c:pt>
                <c:pt idx="36">
                  <c:v>-28.636975999999997</c:v>
                </c:pt>
                <c:pt idx="37">
                  <c:v>-33.321967999999998</c:v>
                </c:pt>
                <c:pt idx="38">
                  <c:v>-37.530659999999997</c:v>
                </c:pt>
                <c:pt idx="39">
                  <c:v>-41.495103999999998</c:v>
                </c:pt>
                <c:pt idx="40">
                  <c:v>-45.158923999999999</c:v>
                </c:pt>
                <c:pt idx="41">
                  <c:v>-48.437571999999996</c:v>
                </c:pt>
                <c:pt idx="42">
                  <c:v>-51.293471999999994</c:v>
                </c:pt>
                <c:pt idx="43">
                  <c:v>-53.773595999999998</c:v>
                </c:pt>
                <c:pt idx="44">
                  <c:v>-55.981279999999998</c:v>
                </c:pt>
                <c:pt idx="45">
                  <c:v>-57.888343999999996</c:v>
                </c:pt>
                <c:pt idx="46">
                  <c:v>-59.569944</c:v>
                </c:pt>
                <c:pt idx="47">
                  <c:v>-60.997895999999997</c:v>
                </c:pt>
                <c:pt idx="48">
                  <c:v>-62.162803999999994</c:v>
                </c:pt>
                <c:pt idx="49">
                  <c:v>-63.064667999999998</c:v>
                </c:pt>
                <c:pt idx="50">
                  <c:v>-63.769247999999997</c:v>
                </c:pt>
                <c:pt idx="51">
                  <c:v>-64.229568</c:v>
                </c:pt>
                <c:pt idx="52">
                  <c:v>-64.539591999999999</c:v>
                </c:pt>
                <c:pt idx="53">
                  <c:v>-64.68989599999999</c:v>
                </c:pt>
                <c:pt idx="54">
                  <c:v>-64.708683999999991</c:v>
                </c:pt>
                <c:pt idx="55">
                  <c:v>-64.624135999999993</c:v>
                </c:pt>
                <c:pt idx="56">
                  <c:v>-64.483223999999993</c:v>
                </c:pt>
                <c:pt idx="57">
                  <c:v>-64.267147999999992</c:v>
                </c:pt>
                <c:pt idx="58">
                  <c:v>-64.022896000000003</c:v>
                </c:pt>
                <c:pt idx="59">
                  <c:v>-63.741059999999997</c:v>
                </c:pt>
                <c:pt idx="60">
                  <c:v>-63.487415999999996</c:v>
                </c:pt>
                <c:pt idx="61">
                  <c:v>-63.177399999999999</c:v>
                </c:pt>
                <c:pt idx="62">
                  <c:v>-62.923747999999996</c:v>
                </c:pt>
                <c:pt idx="63">
                  <c:v>-62.679491999999996</c:v>
                </c:pt>
                <c:pt idx="64">
                  <c:v>-62.491603999999995</c:v>
                </c:pt>
                <c:pt idx="65">
                  <c:v>-62.275531999999998</c:v>
                </c:pt>
                <c:pt idx="66">
                  <c:v>-62.134615999999994</c:v>
                </c:pt>
                <c:pt idx="67">
                  <c:v>-61.965515999999994</c:v>
                </c:pt>
                <c:pt idx="68">
                  <c:v>-61.899755999999996</c:v>
                </c:pt>
                <c:pt idx="69">
                  <c:v>-61.815211999999995</c:v>
                </c:pt>
                <c:pt idx="70">
                  <c:v>-61.787023999999995</c:v>
                </c:pt>
                <c:pt idx="71">
                  <c:v>-61.758843999999996</c:v>
                </c:pt>
                <c:pt idx="72">
                  <c:v>-61.805816</c:v>
                </c:pt>
                <c:pt idx="73">
                  <c:v>-61.843391999999994</c:v>
                </c:pt>
                <c:pt idx="74">
                  <c:v>-61.974911999999996</c:v>
                </c:pt>
                <c:pt idx="75">
                  <c:v>-62.097035999999996</c:v>
                </c:pt>
                <c:pt idx="76">
                  <c:v>-62.303719999999998</c:v>
                </c:pt>
                <c:pt idx="77">
                  <c:v>-62.510391999999996</c:v>
                </c:pt>
                <c:pt idx="78">
                  <c:v>-62.811011999999998</c:v>
                </c:pt>
                <c:pt idx="79">
                  <c:v>-63.121032</c:v>
                </c:pt>
                <c:pt idx="80">
                  <c:v>-63.562567999999999</c:v>
                </c:pt>
                <c:pt idx="81">
                  <c:v>-64.041684000000004</c:v>
                </c:pt>
                <c:pt idx="82">
                  <c:v>-64.680503999999999</c:v>
                </c:pt>
                <c:pt idx="83">
                  <c:v>-65.432051999999999</c:v>
                </c:pt>
                <c:pt idx="84">
                  <c:v>-66.44665599999999</c:v>
                </c:pt>
                <c:pt idx="85">
                  <c:v>-67.686712</c:v>
                </c:pt>
                <c:pt idx="86">
                  <c:v>-69.321343999999996</c:v>
                </c:pt>
                <c:pt idx="87">
                  <c:v>-71.341144</c:v>
                </c:pt>
                <c:pt idx="88">
                  <c:v>-73.990359999999995</c:v>
                </c:pt>
                <c:pt idx="89">
                  <c:v>-77.250224000000003</c:v>
                </c:pt>
                <c:pt idx="90">
                  <c:v>-81.487095999999994</c:v>
                </c:pt>
                <c:pt idx="91">
                  <c:v>-76.958991999999995</c:v>
                </c:pt>
                <c:pt idx="92">
                  <c:v>-73.652168000000003</c:v>
                </c:pt>
                <c:pt idx="93">
                  <c:v>-71.106279999999998</c:v>
                </c:pt>
                <c:pt idx="94">
                  <c:v>-69.236791999999994</c:v>
                </c:pt>
                <c:pt idx="95">
                  <c:v>-67.714895999999996</c:v>
                </c:pt>
                <c:pt idx="96">
                  <c:v>-66.58756799999999</c:v>
                </c:pt>
                <c:pt idx="97">
                  <c:v>-65.544783999999993</c:v>
                </c:pt>
                <c:pt idx="98">
                  <c:v>-64.708683999999991</c:v>
                </c:pt>
                <c:pt idx="99">
                  <c:v>-63.835007999999995</c:v>
                </c:pt>
                <c:pt idx="100">
                  <c:v>-63.017691999999997</c:v>
                </c:pt>
                <c:pt idx="101">
                  <c:v>-62.078251999999999</c:v>
                </c:pt>
                <c:pt idx="102">
                  <c:v>-61.176387999999996</c:v>
                </c:pt>
                <c:pt idx="103">
                  <c:v>-60.086635999999999</c:v>
                </c:pt>
                <c:pt idx="104">
                  <c:v>-59.006279999999997</c:v>
                </c:pt>
                <c:pt idx="105">
                  <c:v>-57.747431999999996</c:v>
                </c:pt>
                <c:pt idx="106">
                  <c:v>-56.526156</c:v>
                </c:pt>
                <c:pt idx="107">
                  <c:v>-55.116996</c:v>
                </c:pt>
                <c:pt idx="108">
                  <c:v>-53.754807999999997</c:v>
                </c:pt>
                <c:pt idx="109">
                  <c:v>-52.2517</c:v>
                </c:pt>
                <c:pt idx="110">
                  <c:v>-50.833143999999997</c:v>
                </c:pt>
                <c:pt idx="111">
                  <c:v>-49.283068</c:v>
                </c:pt>
                <c:pt idx="112">
                  <c:v>-47.855115999999995</c:v>
                </c:pt>
                <c:pt idx="113">
                  <c:v>-46.333224000000001</c:v>
                </c:pt>
                <c:pt idx="114">
                  <c:v>-44.914663999999995</c:v>
                </c:pt>
                <c:pt idx="115">
                  <c:v>-43.439743999999997</c:v>
                </c:pt>
                <c:pt idx="116">
                  <c:v>-42.077556000000001</c:v>
                </c:pt>
                <c:pt idx="117">
                  <c:v>-40.668396000000001</c:v>
                </c:pt>
                <c:pt idx="118">
                  <c:v>-39.362572</c:v>
                </c:pt>
                <c:pt idx="119">
                  <c:v>-38.019171999999998</c:v>
                </c:pt>
                <c:pt idx="120">
                  <c:v>-36.788503999999996</c:v>
                </c:pt>
                <c:pt idx="121">
                  <c:v>-35.482679999999995</c:v>
                </c:pt>
                <c:pt idx="122">
                  <c:v>-34.261407999999996</c:v>
                </c:pt>
                <c:pt idx="123">
                  <c:v>-33.002555999999998</c:v>
                </c:pt>
                <c:pt idx="124">
                  <c:v>-31.818859999999997</c:v>
                </c:pt>
                <c:pt idx="125">
                  <c:v>-30.560011999999997</c:v>
                </c:pt>
                <c:pt idx="126">
                  <c:v>-29.376315999999999</c:v>
                </c:pt>
                <c:pt idx="127">
                  <c:v>-28.136253999999997</c:v>
                </c:pt>
                <c:pt idx="128">
                  <c:v>-26.952558</c:v>
                </c:pt>
                <c:pt idx="129">
                  <c:v>-25.703101999999998</c:v>
                </c:pt>
                <c:pt idx="130">
                  <c:v>-24.519406</c:v>
                </c:pt>
                <c:pt idx="131">
                  <c:v>-23.279346</c:v>
                </c:pt>
                <c:pt idx="132">
                  <c:v>-22.095648000000001</c:v>
                </c:pt>
                <c:pt idx="133">
                  <c:v>-20.827403999999998</c:v>
                </c:pt>
                <c:pt idx="134">
                  <c:v>-19.624919999999999</c:v>
                </c:pt>
                <c:pt idx="135">
                  <c:v>-18.356673999999998</c:v>
                </c:pt>
                <c:pt idx="136">
                  <c:v>-17.135401999999999</c:v>
                </c:pt>
                <c:pt idx="137">
                  <c:v>-15.810789999999999</c:v>
                </c:pt>
                <c:pt idx="138">
                  <c:v>-14.533149999999999</c:v>
                </c:pt>
                <c:pt idx="139">
                  <c:v>-13.18975</c:v>
                </c:pt>
                <c:pt idx="140">
                  <c:v>-11.902716</c:v>
                </c:pt>
                <c:pt idx="141">
                  <c:v>-10.549920999999999</c:v>
                </c:pt>
                <c:pt idx="142">
                  <c:v>-9.2440979999999993</c:v>
                </c:pt>
                <c:pt idx="143">
                  <c:v>-7.76166</c:v>
                </c:pt>
                <c:pt idx="144">
                  <c:v>-6.1965519999999996</c:v>
                </c:pt>
                <c:pt idx="145">
                  <c:v>-4.2209079999999997</c:v>
                </c:pt>
                <c:pt idx="146">
                  <c:v>-1.8196969999999999</c:v>
                </c:pt>
                <c:pt idx="147">
                  <c:v>1.1339049999999999</c:v>
                </c:pt>
                <c:pt idx="148">
                  <c:v>3.974774</c:v>
                </c:pt>
                <c:pt idx="149">
                  <c:v>6.6831819999999995</c:v>
                </c:pt>
                <c:pt idx="150">
                  <c:v>9.251614</c:v>
                </c:pt>
                <c:pt idx="151">
                  <c:v>11.597396999999999</c:v>
                </c:pt>
                <c:pt idx="152">
                  <c:v>13.425549999999999</c:v>
                </c:pt>
                <c:pt idx="153">
                  <c:v>14.963413999999998</c:v>
                </c:pt>
                <c:pt idx="154">
                  <c:v>16.027801</c:v>
                </c:pt>
                <c:pt idx="155">
                  <c:v>16.924965999999998</c:v>
                </c:pt>
                <c:pt idx="156">
                  <c:v>17.548756000000001</c:v>
                </c:pt>
                <c:pt idx="157">
                  <c:v>18.172543999999998</c:v>
                </c:pt>
                <c:pt idx="158">
                  <c:v>18.584958</c:v>
                </c:pt>
                <c:pt idx="159">
                  <c:v>18.934431999999997</c:v>
                </c:pt>
                <c:pt idx="160">
                  <c:v>19.111045999999998</c:v>
                </c:pt>
                <c:pt idx="161">
                  <c:v>19.348724000000001</c:v>
                </c:pt>
                <c:pt idx="162">
                  <c:v>19.515943999999998</c:v>
                </c:pt>
                <c:pt idx="163">
                  <c:v>19.7912</c:v>
                </c:pt>
                <c:pt idx="164">
                  <c:v>19.984724</c:v>
                </c:pt>
                <c:pt idx="165">
                  <c:v>20.244009999999999</c:v>
                </c:pt>
                <c:pt idx="166">
                  <c:v>20.378352</c:v>
                </c:pt>
                <c:pt idx="167">
                  <c:v>20.547449999999998</c:v>
                </c:pt>
                <c:pt idx="168">
                  <c:v>20.599119999999999</c:v>
                </c:pt>
                <c:pt idx="169">
                  <c:v>20.714669999999998</c:v>
                </c:pt>
                <c:pt idx="170">
                  <c:v>20.757885999999999</c:v>
                </c:pt>
                <c:pt idx="171">
                  <c:v>20.911013999999998</c:v>
                </c:pt>
                <c:pt idx="172">
                  <c:v>21.022807999999998</c:v>
                </c:pt>
                <c:pt idx="173">
                  <c:v>21.257667999999999</c:v>
                </c:pt>
                <c:pt idx="174">
                  <c:v>21.469981999999998</c:v>
                </c:pt>
                <c:pt idx="175">
                  <c:v>21.795027999999999</c:v>
                </c:pt>
                <c:pt idx="176">
                  <c:v>22.083435999999999</c:v>
                </c:pt>
                <c:pt idx="177">
                  <c:v>22.473303999999999</c:v>
                </c:pt>
                <c:pt idx="178">
                  <c:v>22.816199999999998</c:v>
                </c:pt>
                <c:pt idx="179">
                  <c:v>23.262433999999999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698-4F9A-A108-57CA5526FF88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23.639149999999997</c:v>
                </c:pt>
                <c:pt idx="1">
                  <c:v>21.197541999999999</c:v>
                </c:pt>
                <c:pt idx="2">
                  <c:v>19.27169</c:v>
                </c:pt>
                <c:pt idx="3">
                  <c:v>17.727249999999998</c:v>
                </c:pt>
                <c:pt idx="4">
                  <c:v>16.309632999999998</c:v>
                </c:pt>
                <c:pt idx="5">
                  <c:v>15.099632999999999</c:v>
                </c:pt>
                <c:pt idx="6">
                  <c:v>13.921574</c:v>
                </c:pt>
                <c:pt idx="7">
                  <c:v>12.892885999999999</c:v>
                </c:pt>
                <c:pt idx="8">
                  <c:v>11.858561999999999</c:v>
                </c:pt>
                <c:pt idx="9">
                  <c:v>10.936971</c:v>
                </c:pt>
                <c:pt idx="10">
                  <c:v>9.9975299999999994</c:v>
                </c:pt>
                <c:pt idx="11">
                  <c:v>9.154850999999999</c:v>
                </c:pt>
                <c:pt idx="12">
                  <c:v>8.2764740000000003</c:v>
                </c:pt>
                <c:pt idx="13">
                  <c:v>7.4826459999999999</c:v>
                </c:pt>
                <c:pt idx="14">
                  <c:v>6.6578169999999997</c:v>
                </c:pt>
                <c:pt idx="15">
                  <c:v>5.9128400000000001</c:v>
                </c:pt>
                <c:pt idx="16">
                  <c:v>5.1246499999999999</c:v>
                </c:pt>
                <c:pt idx="17">
                  <c:v>4.4097349999999995</c:v>
                </c:pt>
                <c:pt idx="18">
                  <c:v>3.6553639999999996</c:v>
                </c:pt>
                <c:pt idx="19">
                  <c:v>2.9676929999999997</c:v>
                </c:pt>
                <c:pt idx="20">
                  <c:v>2.2415050000000001</c:v>
                </c:pt>
                <c:pt idx="21">
                  <c:v>1.5745019999999998</c:v>
                </c:pt>
                <c:pt idx="22">
                  <c:v>0.86334599999999995</c:v>
                </c:pt>
                <c:pt idx="23">
                  <c:v>0.205737</c:v>
                </c:pt>
                <c:pt idx="24">
                  <c:v>-0.50259999999999994</c:v>
                </c:pt>
                <c:pt idx="25">
                  <c:v>-1.1690399999999999</c:v>
                </c:pt>
                <c:pt idx="26">
                  <c:v>-1.9388179999999999</c:v>
                </c:pt>
                <c:pt idx="27">
                  <c:v>-2.6820089999999999</c:v>
                </c:pt>
                <c:pt idx="28">
                  <c:v>-3.565178</c:v>
                </c:pt>
                <c:pt idx="29">
                  <c:v>-4.5497119999999995</c:v>
                </c:pt>
                <c:pt idx="30">
                  <c:v>-5.9269319999999999</c:v>
                </c:pt>
                <c:pt idx="31">
                  <c:v>-7.853726</c:v>
                </c:pt>
                <c:pt idx="32">
                  <c:v>-10.513282999999999</c:v>
                </c:pt>
                <c:pt idx="33">
                  <c:v>-13.605922</c:v>
                </c:pt>
                <c:pt idx="34">
                  <c:v>-17.429445999999999</c:v>
                </c:pt>
                <c:pt idx="35">
                  <c:v>-21.768723999999999</c:v>
                </c:pt>
                <c:pt idx="36">
                  <c:v>-26.123971999999998</c:v>
                </c:pt>
                <c:pt idx="37">
                  <c:v>-30.071501999999999</c:v>
                </c:pt>
                <c:pt idx="38">
                  <c:v>-33.810476000000001</c:v>
                </c:pt>
                <c:pt idx="39">
                  <c:v>-37.323983999999996</c:v>
                </c:pt>
                <c:pt idx="40">
                  <c:v>-40.649603999999997</c:v>
                </c:pt>
                <c:pt idx="41">
                  <c:v>-43.590055999999997</c:v>
                </c:pt>
                <c:pt idx="42">
                  <c:v>-46.126543999999996</c:v>
                </c:pt>
                <c:pt idx="43">
                  <c:v>-48.259076</c:v>
                </c:pt>
                <c:pt idx="44">
                  <c:v>-50.213115999999999</c:v>
                </c:pt>
                <c:pt idx="45">
                  <c:v>-51.866527999999995</c:v>
                </c:pt>
                <c:pt idx="46">
                  <c:v>-53.407211999999994</c:v>
                </c:pt>
                <c:pt idx="47">
                  <c:v>-54.684851999999999</c:v>
                </c:pt>
                <c:pt idx="48">
                  <c:v>-55.793391999999997</c:v>
                </c:pt>
                <c:pt idx="49">
                  <c:v>-56.648283999999997</c:v>
                </c:pt>
                <c:pt idx="50">
                  <c:v>-57.324683999999998</c:v>
                </c:pt>
                <c:pt idx="51">
                  <c:v>-57.822583999999999</c:v>
                </c:pt>
                <c:pt idx="52">
                  <c:v>-58.207755999999996</c:v>
                </c:pt>
                <c:pt idx="53">
                  <c:v>-58.470799999999997</c:v>
                </c:pt>
                <c:pt idx="54">
                  <c:v>-58.639899999999997</c:v>
                </c:pt>
                <c:pt idx="55">
                  <c:v>-58.677475999999999</c:v>
                </c:pt>
                <c:pt idx="56">
                  <c:v>-58.668084</c:v>
                </c:pt>
                <c:pt idx="57">
                  <c:v>-58.57414</c:v>
                </c:pt>
                <c:pt idx="58">
                  <c:v>-58.461403999999995</c:v>
                </c:pt>
                <c:pt idx="59">
                  <c:v>-58.339279999999995</c:v>
                </c:pt>
                <c:pt idx="60">
                  <c:v>-58.188967999999996</c:v>
                </c:pt>
                <c:pt idx="61">
                  <c:v>-58.057443999999997</c:v>
                </c:pt>
                <c:pt idx="62">
                  <c:v>-57.925923999999995</c:v>
                </c:pt>
                <c:pt idx="63">
                  <c:v>-57.775615999999999</c:v>
                </c:pt>
                <c:pt idx="64">
                  <c:v>-57.653487999999996</c:v>
                </c:pt>
                <c:pt idx="65">
                  <c:v>-57.550148</c:v>
                </c:pt>
                <c:pt idx="66">
                  <c:v>-57.465595999999998</c:v>
                </c:pt>
                <c:pt idx="67">
                  <c:v>-57.399836000000001</c:v>
                </c:pt>
                <c:pt idx="68">
                  <c:v>-57.362259999999999</c:v>
                </c:pt>
                <c:pt idx="69">
                  <c:v>-57.352863999999997</c:v>
                </c:pt>
                <c:pt idx="70">
                  <c:v>-57.362259999999999</c:v>
                </c:pt>
                <c:pt idx="71">
                  <c:v>-57.390443999999995</c:v>
                </c:pt>
                <c:pt idx="72">
                  <c:v>-57.456204</c:v>
                </c:pt>
                <c:pt idx="73">
                  <c:v>-57.568936000000001</c:v>
                </c:pt>
                <c:pt idx="74">
                  <c:v>-57.719248</c:v>
                </c:pt>
                <c:pt idx="75">
                  <c:v>-57.916528</c:v>
                </c:pt>
                <c:pt idx="76">
                  <c:v>-58.170179999999995</c:v>
                </c:pt>
                <c:pt idx="77">
                  <c:v>-58.461403999999995</c:v>
                </c:pt>
                <c:pt idx="78">
                  <c:v>-58.818391999999996</c:v>
                </c:pt>
                <c:pt idx="79">
                  <c:v>-59.231747999999996</c:v>
                </c:pt>
                <c:pt idx="80">
                  <c:v>-59.739044</c:v>
                </c:pt>
                <c:pt idx="81">
                  <c:v>-60.349679999999999</c:v>
                </c:pt>
                <c:pt idx="82">
                  <c:v>-61.101236</c:v>
                </c:pt>
                <c:pt idx="83">
                  <c:v>-62.012491999999995</c:v>
                </c:pt>
                <c:pt idx="84">
                  <c:v>-63.186791999999997</c:v>
                </c:pt>
                <c:pt idx="85">
                  <c:v>-64.642923999999994</c:v>
                </c:pt>
                <c:pt idx="86">
                  <c:v>-66.484228000000002</c:v>
                </c:pt>
                <c:pt idx="87">
                  <c:v>-68.795255999999995</c:v>
                </c:pt>
                <c:pt idx="88">
                  <c:v>-71.726303999999999</c:v>
                </c:pt>
                <c:pt idx="89">
                  <c:v>-75.361943999999994</c:v>
                </c:pt>
                <c:pt idx="90">
                  <c:v>-79.955815999999999</c:v>
                </c:pt>
                <c:pt idx="91">
                  <c:v>-74.976776000000001</c:v>
                </c:pt>
                <c:pt idx="92">
                  <c:v>-71.256584000000004</c:v>
                </c:pt>
                <c:pt idx="93">
                  <c:v>-68.391295999999997</c:v>
                </c:pt>
                <c:pt idx="94">
                  <c:v>-66.221187999999998</c:v>
                </c:pt>
                <c:pt idx="95">
                  <c:v>-64.511403999999999</c:v>
                </c:pt>
                <c:pt idx="96">
                  <c:v>-63.13982</c:v>
                </c:pt>
                <c:pt idx="97">
                  <c:v>-61.993703999999994</c:v>
                </c:pt>
                <c:pt idx="98">
                  <c:v>-60.988499999999995</c:v>
                </c:pt>
                <c:pt idx="99">
                  <c:v>-60.058451999999996</c:v>
                </c:pt>
                <c:pt idx="100">
                  <c:v>-59.147195999999994</c:v>
                </c:pt>
                <c:pt idx="101">
                  <c:v>-58.226543999999997</c:v>
                </c:pt>
                <c:pt idx="102">
                  <c:v>-57.277707999999997</c:v>
                </c:pt>
                <c:pt idx="103">
                  <c:v>-56.310083999999996</c:v>
                </c:pt>
                <c:pt idx="104">
                  <c:v>-55.248515999999995</c:v>
                </c:pt>
                <c:pt idx="105">
                  <c:v>-54.139979999999994</c:v>
                </c:pt>
                <c:pt idx="106">
                  <c:v>-52.956283999999997</c:v>
                </c:pt>
                <c:pt idx="107">
                  <c:v>-51.763191999999997</c:v>
                </c:pt>
                <c:pt idx="108">
                  <c:v>-50.513735999999994</c:v>
                </c:pt>
                <c:pt idx="109">
                  <c:v>-49.245487999999995</c:v>
                </c:pt>
                <c:pt idx="110">
                  <c:v>-47.949059999999996</c:v>
                </c:pt>
                <c:pt idx="111">
                  <c:v>-46.671423999999995</c:v>
                </c:pt>
                <c:pt idx="112">
                  <c:v>-45.374991999999999</c:v>
                </c:pt>
                <c:pt idx="113">
                  <c:v>-44.097352000000001</c:v>
                </c:pt>
                <c:pt idx="114">
                  <c:v>-42.819716</c:v>
                </c:pt>
                <c:pt idx="115">
                  <c:v>-41.579651999999996</c:v>
                </c:pt>
                <c:pt idx="116">
                  <c:v>-40.339591999999996</c:v>
                </c:pt>
                <c:pt idx="117">
                  <c:v>-39.137104000000001</c:v>
                </c:pt>
                <c:pt idx="118">
                  <c:v>-37.953412</c:v>
                </c:pt>
                <c:pt idx="119">
                  <c:v>-36.788503999999996</c:v>
                </c:pt>
                <c:pt idx="120">
                  <c:v>-35.623595999999999</c:v>
                </c:pt>
                <c:pt idx="121">
                  <c:v>-34.47748</c:v>
                </c:pt>
                <c:pt idx="122">
                  <c:v>-33.331361999999999</c:v>
                </c:pt>
                <c:pt idx="123">
                  <c:v>-32.185245999999999</c:v>
                </c:pt>
                <c:pt idx="124">
                  <c:v>-31.029731999999999</c:v>
                </c:pt>
                <c:pt idx="125">
                  <c:v>-29.883613999999998</c:v>
                </c:pt>
                <c:pt idx="126">
                  <c:v>-28.718705999999997</c:v>
                </c:pt>
                <c:pt idx="127">
                  <c:v>-27.553799999999999</c:v>
                </c:pt>
                <c:pt idx="128">
                  <c:v>-26.370103999999998</c:v>
                </c:pt>
                <c:pt idx="129">
                  <c:v>-25.177014</c:v>
                </c:pt>
                <c:pt idx="130">
                  <c:v>-23.974529999999998</c:v>
                </c:pt>
                <c:pt idx="131">
                  <c:v>-22.78144</c:v>
                </c:pt>
                <c:pt idx="132">
                  <c:v>-21.560167999999997</c:v>
                </c:pt>
                <c:pt idx="133">
                  <c:v>-20.338894</c:v>
                </c:pt>
                <c:pt idx="134">
                  <c:v>-19.098834</c:v>
                </c:pt>
                <c:pt idx="135">
                  <c:v>-17.868165999999999</c:v>
                </c:pt>
                <c:pt idx="136">
                  <c:v>-16.590525</c:v>
                </c:pt>
                <c:pt idx="137">
                  <c:v>-15.303491999999999</c:v>
                </c:pt>
                <c:pt idx="138">
                  <c:v>-13.988273999999999</c:v>
                </c:pt>
                <c:pt idx="139">
                  <c:v>-12.682452</c:v>
                </c:pt>
                <c:pt idx="140">
                  <c:v>-11.357839999999999</c:v>
                </c:pt>
                <c:pt idx="141">
                  <c:v>-10.061411999999999</c:v>
                </c:pt>
                <c:pt idx="142">
                  <c:v>-8.7367999999999988</c:v>
                </c:pt>
                <c:pt idx="143">
                  <c:v>-7.3370329999999999</c:v>
                </c:pt>
                <c:pt idx="144">
                  <c:v>-5.7775609999999995</c:v>
                </c:pt>
                <c:pt idx="145">
                  <c:v>-3.9531669999999997</c:v>
                </c:pt>
                <c:pt idx="146">
                  <c:v>-1.6458999999999999</c:v>
                </c:pt>
                <c:pt idx="147">
                  <c:v>1.177119</c:v>
                </c:pt>
                <c:pt idx="148">
                  <c:v>4.0029569999999994</c:v>
                </c:pt>
                <c:pt idx="149">
                  <c:v>6.5836009999999998</c:v>
                </c:pt>
                <c:pt idx="150">
                  <c:v>9.1764580000000002</c:v>
                </c:pt>
                <c:pt idx="151">
                  <c:v>11.491239999999999</c:v>
                </c:pt>
                <c:pt idx="152">
                  <c:v>13.387972</c:v>
                </c:pt>
                <c:pt idx="153">
                  <c:v>14.910805</c:v>
                </c:pt>
                <c:pt idx="154">
                  <c:v>16.061619999999998</c:v>
                </c:pt>
                <c:pt idx="155">
                  <c:v>16.928723999999999</c:v>
                </c:pt>
                <c:pt idx="156">
                  <c:v>17.581636</c:v>
                </c:pt>
                <c:pt idx="157">
                  <c:v>18.146239999999999</c:v>
                </c:pt>
                <c:pt idx="158">
                  <c:v>18.640385999999999</c:v>
                </c:pt>
                <c:pt idx="159">
                  <c:v>19.00207</c:v>
                </c:pt>
                <c:pt idx="160">
                  <c:v>19.286719999999999</c:v>
                </c:pt>
                <c:pt idx="161">
                  <c:v>19.518764000000001</c:v>
                </c:pt>
                <c:pt idx="162">
                  <c:v>19.769591999999999</c:v>
                </c:pt>
                <c:pt idx="163">
                  <c:v>20.020423999999998</c:v>
                </c:pt>
                <c:pt idx="164">
                  <c:v>20.279709999999998</c:v>
                </c:pt>
                <c:pt idx="165">
                  <c:v>20.502357999999997</c:v>
                </c:pt>
                <c:pt idx="166">
                  <c:v>20.703398</c:v>
                </c:pt>
                <c:pt idx="167">
                  <c:v>20.832100000000001</c:v>
                </c:pt>
                <c:pt idx="168">
                  <c:v>20.929801999999999</c:v>
                </c:pt>
                <c:pt idx="169">
                  <c:v>20.969259999999998</c:v>
                </c:pt>
                <c:pt idx="170">
                  <c:v>21.014351999999999</c:v>
                </c:pt>
                <c:pt idx="171">
                  <c:v>21.041598</c:v>
                </c:pt>
                <c:pt idx="172">
                  <c:v>21.11863</c:v>
                </c:pt>
                <c:pt idx="173">
                  <c:v>21.217271999999998</c:v>
                </c:pt>
                <c:pt idx="174">
                  <c:v>21.392008000000001</c:v>
                </c:pt>
                <c:pt idx="175">
                  <c:v>21.590229999999998</c:v>
                </c:pt>
                <c:pt idx="176">
                  <c:v>21.862667999999999</c:v>
                </c:pt>
                <c:pt idx="177">
                  <c:v>22.151076</c:v>
                </c:pt>
                <c:pt idx="178">
                  <c:v>22.496790000000001</c:v>
                </c:pt>
                <c:pt idx="179">
                  <c:v>22.847201999999999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9698-4F9A-A108-57CA5526FF88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23.247404</c:v>
                </c:pt>
                <c:pt idx="1">
                  <c:v>20.792643999999999</c:v>
                </c:pt>
                <c:pt idx="2">
                  <c:v>18.934431999999997</c:v>
                </c:pt>
                <c:pt idx="3">
                  <c:v>17.356169999999999</c:v>
                </c:pt>
                <c:pt idx="4">
                  <c:v>15.993981</c:v>
                </c:pt>
                <c:pt idx="5">
                  <c:v>14.741705999999999</c:v>
                </c:pt>
                <c:pt idx="6">
                  <c:v>13.620013</c:v>
                </c:pt>
                <c:pt idx="7">
                  <c:v>12.551869</c:v>
                </c:pt>
                <c:pt idx="8">
                  <c:v>11.565457</c:v>
                </c:pt>
                <c:pt idx="9">
                  <c:v>10.609105999999999</c:v>
                </c:pt>
                <c:pt idx="10">
                  <c:v>9.7156979999999997</c:v>
                </c:pt>
                <c:pt idx="11">
                  <c:v>8.83826</c:v>
                </c:pt>
                <c:pt idx="12">
                  <c:v>8.0106120000000001</c:v>
                </c:pt>
                <c:pt idx="13">
                  <c:v>7.1867219999999996</c:v>
                </c:pt>
                <c:pt idx="14">
                  <c:v>6.4135629999999999</c:v>
                </c:pt>
                <c:pt idx="15">
                  <c:v>5.6319479999999995</c:v>
                </c:pt>
                <c:pt idx="16">
                  <c:v>4.9001229999999998</c:v>
                </c:pt>
                <c:pt idx="17">
                  <c:v>4.1542069999999995</c:v>
                </c:pt>
                <c:pt idx="18">
                  <c:v>3.4533839999999998</c:v>
                </c:pt>
                <c:pt idx="19">
                  <c:v>2.73847</c:v>
                </c:pt>
                <c:pt idx="20">
                  <c:v>2.0677089999999998</c:v>
                </c:pt>
                <c:pt idx="21">
                  <c:v>1.3725229999999999</c:v>
                </c:pt>
                <c:pt idx="22">
                  <c:v>0.719611</c:v>
                </c:pt>
                <c:pt idx="23">
                  <c:v>3.6638196000000005E-2</c:v>
                </c:pt>
                <c:pt idx="24">
                  <c:v>-0.61627299999999996</c:v>
                </c:pt>
                <c:pt idx="25">
                  <c:v>-1.2984009999999999</c:v>
                </c:pt>
                <c:pt idx="26">
                  <c:v>-1.9952779999999999</c:v>
                </c:pt>
                <c:pt idx="27">
                  <c:v>-2.7517160000000001</c:v>
                </c:pt>
                <c:pt idx="28">
                  <c:v>-3.5473279999999998</c:v>
                </c:pt>
                <c:pt idx="29">
                  <c:v>-4.5140129999999994</c:v>
                </c:pt>
                <c:pt idx="30">
                  <c:v>-5.7606509999999993</c:v>
                </c:pt>
                <c:pt idx="31">
                  <c:v>-7.5972580000000001</c:v>
                </c:pt>
                <c:pt idx="32">
                  <c:v>-10.015378999999999</c:v>
                </c:pt>
                <c:pt idx="33">
                  <c:v>-12.879733999999999</c:v>
                </c:pt>
                <c:pt idx="34">
                  <c:v>-16.287087</c:v>
                </c:pt>
                <c:pt idx="35">
                  <c:v>-20.121883999999998</c:v>
                </c:pt>
                <c:pt idx="36">
                  <c:v>-23.799793999999999</c:v>
                </c:pt>
                <c:pt idx="37">
                  <c:v>-27.218419999999998</c:v>
                </c:pt>
                <c:pt idx="38">
                  <c:v>-30.51304</c:v>
                </c:pt>
                <c:pt idx="39">
                  <c:v>-33.688347999999998</c:v>
                </c:pt>
                <c:pt idx="40">
                  <c:v>-36.628799999999998</c:v>
                </c:pt>
                <c:pt idx="41">
                  <c:v>-39.268628</c:v>
                </c:pt>
                <c:pt idx="42">
                  <c:v>-41.513891999999998</c:v>
                </c:pt>
                <c:pt idx="43">
                  <c:v>-43.402167999999996</c:v>
                </c:pt>
                <c:pt idx="44">
                  <c:v>-45.055583999999996</c:v>
                </c:pt>
                <c:pt idx="45">
                  <c:v>-46.549292000000001</c:v>
                </c:pt>
                <c:pt idx="46">
                  <c:v>-47.845723999999997</c:v>
                </c:pt>
                <c:pt idx="47">
                  <c:v>-49.020023999999999</c:v>
                </c:pt>
                <c:pt idx="48">
                  <c:v>-50.015831999999996</c:v>
                </c:pt>
                <c:pt idx="49">
                  <c:v>-50.870723999999996</c:v>
                </c:pt>
                <c:pt idx="50">
                  <c:v>-51.528331999999999</c:v>
                </c:pt>
                <c:pt idx="51">
                  <c:v>-52.073208000000001</c:v>
                </c:pt>
                <c:pt idx="52">
                  <c:v>-52.486559999999997</c:v>
                </c:pt>
                <c:pt idx="53">
                  <c:v>-52.834156</c:v>
                </c:pt>
                <c:pt idx="54">
                  <c:v>-53.050224</c:v>
                </c:pt>
                <c:pt idx="55">
                  <c:v>-53.219327999999997</c:v>
                </c:pt>
                <c:pt idx="56">
                  <c:v>-53.303871999999998</c:v>
                </c:pt>
                <c:pt idx="57">
                  <c:v>-53.369636</c:v>
                </c:pt>
                <c:pt idx="58">
                  <c:v>-53.369636</c:v>
                </c:pt>
                <c:pt idx="59">
                  <c:v>-53.360241000000002</c:v>
                </c:pt>
                <c:pt idx="60">
                  <c:v>-53.360239999999997</c:v>
                </c:pt>
                <c:pt idx="61">
                  <c:v>-53.341451999999997</c:v>
                </c:pt>
                <c:pt idx="62">
                  <c:v>-53.275687999999995</c:v>
                </c:pt>
                <c:pt idx="63">
                  <c:v>-53.256903999999999</c:v>
                </c:pt>
                <c:pt idx="64">
                  <c:v>-53.181743999999995</c:v>
                </c:pt>
                <c:pt idx="65">
                  <c:v>-53.181743999999995</c:v>
                </c:pt>
                <c:pt idx="66">
                  <c:v>-53.134775999999995</c:v>
                </c:pt>
                <c:pt idx="67">
                  <c:v>-53.153563999999996</c:v>
                </c:pt>
                <c:pt idx="68">
                  <c:v>-53.134775999999995</c:v>
                </c:pt>
                <c:pt idx="69">
                  <c:v>-53.200536</c:v>
                </c:pt>
                <c:pt idx="70">
                  <c:v>-53.228719999999996</c:v>
                </c:pt>
                <c:pt idx="71">
                  <c:v>-53.341451999999997</c:v>
                </c:pt>
                <c:pt idx="72">
                  <c:v>-53.435395999999997</c:v>
                </c:pt>
                <c:pt idx="73">
                  <c:v>-53.623283999999998</c:v>
                </c:pt>
                <c:pt idx="74">
                  <c:v>-53.801775999999997</c:v>
                </c:pt>
                <c:pt idx="75">
                  <c:v>-54.064819999999997</c:v>
                </c:pt>
                <c:pt idx="76">
                  <c:v>-54.327863999999998</c:v>
                </c:pt>
                <c:pt idx="77">
                  <c:v>-54.70364</c:v>
                </c:pt>
                <c:pt idx="78">
                  <c:v>-55.098208</c:v>
                </c:pt>
                <c:pt idx="79">
                  <c:v>-55.614899999999999</c:v>
                </c:pt>
                <c:pt idx="80">
                  <c:v>-56.169171999999996</c:v>
                </c:pt>
                <c:pt idx="81">
                  <c:v>-56.901931999999995</c:v>
                </c:pt>
                <c:pt idx="82">
                  <c:v>-57.728639999999999</c:v>
                </c:pt>
                <c:pt idx="83">
                  <c:v>-58.818391999999996</c:v>
                </c:pt>
                <c:pt idx="84">
                  <c:v>-60.096031999999994</c:v>
                </c:pt>
                <c:pt idx="85">
                  <c:v>-61.758843999999996</c:v>
                </c:pt>
                <c:pt idx="86">
                  <c:v>-63.778644</c:v>
                </c:pt>
                <c:pt idx="87">
                  <c:v>-66.352707999999993</c:v>
                </c:pt>
                <c:pt idx="88">
                  <c:v>-69.490439999999992</c:v>
                </c:pt>
                <c:pt idx="89">
                  <c:v>-73.473671999999993</c:v>
                </c:pt>
                <c:pt idx="90">
                  <c:v>-78.349367999999998</c:v>
                </c:pt>
                <c:pt idx="91">
                  <c:v>-72.994559999999993</c:v>
                </c:pt>
                <c:pt idx="92">
                  <c:v>-68.879800000000003</c:v>
                </c:pt>
                <c:pt idx="93">
                  <c:v>-65.770251999999999</c:v>
                </c:pt>
                <c:pt idx="94">
                  <c:v>-63.327707999999994</c:v>
                </c:pt>
                <c:pt idx="95">
                  <c:v>-61.467616</c:v>
                </c:pt>
                <c:pt idx="96">
                  <c:v>-59.898747999999998</c:v>
                </c:pt>
                <c:pt idx="97">
                  <c:v>-58.658683999999994</c:v>
                </c:pt>
                <c:pt idx="98">
                  <c:v>-57.512567999999995</c:v>
                </c:pt>
                <c:pt idx="99">
                  <c:v>-56.563735999999999</c:v>
                </c:pt>
                <c:pt idx="100">
                  <c:v>-55.57732</c:v>
                </c:pt>
                <c:pt idx="101">
                  <c:v>-54.675455999999997</c:v>
                </c:pt>
                <c:pt idx="102">
                  <c:v>-53.717227999999999</c:v>
                </c:pt>
                <c:pt idx="103">
                  <c:v>-52.777788000000001</c:v>
                </c:pt>
                <c:pt idx="104">
                  <c:v>-51.772583999999995</c:v>
                </c:pt>
                <c:pt idx="105">
                  <c:v>-50.776775999999998</c:v>
                </c:pt>
                <c:pt idx="106">
                  <c:v>-49.677636</c:v>
                </c:pt>
                <c:pt idx="107">
                  <c:v>-48.634851999999995</c:v>
                </c:pt>
                <c:pt idx="108">
                  <c:v>-47.498128000000001</c:v>
                </c:pt>
                <c:pt idx="109">
                  <c:v>-46.408380000000001</c:v>
                </c:pt>
                <c:pt idx="110">
                  <c:v>-45.243471999999997</c:v>
                </c:pt>
                <c:pt idx="111">
                  <c:v>-44.144327999999994</c:v>
                </c:pt>
                <c:pt idx="112">
                  <c:v>-42.988816</c:v>
                </c:pt>
                <c:pt idx="113">
                  <c:v>-41.889668</c:v>
                </c:pt>
                <c:pt idx="114">
                  <c:v>-40.762339999999995</c:v>
                </c:pt>
                <c:pt idx="115">
                  <c:v>-39.681984</c:v>
                </c:pt>
                <c:pt idx="116">
                  <c:v>-38.582836</c:v>
                </c:pt>
                <c:pt idx="117">
                  <c:v>-37.540059999999997</c:v>
                </c:pt>
                <c:pt idx="118">
                  <c:v>-36.450303999999996</c:v>
                </c:pt>
                <c:pt idx="119">
                  <c:v>-35.426316</c:v>
                </c:pt>
                <c:pt idx="120">
                  <c:v>-34.336563999999996</c:v>
                </c:pt>
                <c:pt idx="121">
                  <c:v>-33.312573999999998</c:v>
                </c:pt>
                <c:pt idx="122">
                  <c:v>-32.222822000000001</c:v>
                </c:pt>
                <c:pt idx="123">
                  <c:v>-31.189435999999997</c:v>
                </c:pt>
                <c:pt idx="124">
                  <c:v>-30.071501999999999</c:v>
                </c:pt>
                <c:pt idx="125">
                  <c:v>-29.009933999999998</c:v>
                </c:pt>
                <c:pt idx="126">
                  <c:v>-27.87321</c:v>
                </c:pt>
                <c:pt idx="127">
                  <c:v>-26.774065999999998</c:v>
                </c:pt>
                <c:pt idx="128">
                  <c:v>-25.590367999999998</c:v>
                </c:pt>
                <c:pt idx="129">
                  <c:v>-24.453645999999999</c:v>
                </c:pt>
                <c:pt idx="130">
                  <c:v>-23.260553999999999</c:v>
                </c:pt>
                <c:pt idx="131">
                  <c:v>-22.095648000000001</c:v>
                </c:pt>
                <c:pt idx="132">
                  <c:v>-20.864979999999999</c:v>
                </c:pt>
                <c:pt idx="133">
                  <c:v>-19.681286</c:v>
                </c:pt>
                <c:pt idx="134">
                  <c:v>-18.441223999999998</c:v>
                </c:pt>
                <c:pt idx="135">
                  <c:v>-17.219950000000001</c:v>
                </c:pt>
                <c:pt idx="136">
                  <c:v>-15.932917</c:v>
                </c:pt>
                <c:pt idx="137">
                  <c:v>-14.664670999999998</c:v>
                </c:pt>
                <c:pt idx="138">
                  <c:v>-13.340059999999999</c:v>
                </c:pt>
                <c:pt idx="139">
                  <c:v>-12.053025999999999</c:v>
                </c:pt>
                <c:pt idx="140">
                  <c:v>-10.719019999999999</c:v>
                </c:pt>
                <c:pt idx="141">
                  <c:v>-9.4601699999999997</c:v>
                </c:pt>
                <c:pt idx="142">
                  <c:v>-8.1327389999999991</c:v>
                </c:pt>
                <c:pt idx="143">
                  <c:v>-6.7996729999999994</c:v>
                </c:pt>
                <c:pt idx="144">
                  <c:v>-5.2674439999999993</c:v>
                </c:pt>
                <c:pt idx="145">
                  <c:v>-3.5604809999999998</c:v>
                </c:pt>
                <c:pt idx="146">
                  <c:v>-1.355613</c:v>
                </c:pt>
                <c:pt idx="147">
                  <c:v>1.349037</c:v>
                </c:pt>
                <c:pt idx="148">
                  <c:v>4.0884460000000002</c:v>
                </c:pt>
                <c:pt idx="149">
                  <c:v>6.55166</c:v>
                </c:pt>
                <c:pt idx="150">
                  <c:v>9.1078789999999987</c:v>
                </c:pt>
                <c:pt idx="151">
                  <c:v>11.383205</c:v>
                </c:pt>
                <c:pt idx="152">
                  <c:v>13.294027999999999</c:v>
                </c:pt>
                <c:pt idx="153">
                  <c:v>14.789617999999999</c:v>
                </c:pt>
                <c:pt idx="154">
                  <c:v>15.965796999999998</c:v>
                </c:pt>
                <c:pt idx="155">
                  <c:v>16.795324000000001</c:v>
                </c:pt>
                <c:pt idx="156">
                  <c:v>17.450113999999999</c:v>
                </c:pt>
                <c:pt idx="157">
                  <c:v>17.971503999999999</c:v>
                </c:pt>
                <c:pt idx="158">
                  <c:v>18.477864</c:v>
                </c:pt>
                <c:pt idx="159">
                  <c:v>18.841425999999998</c:v>
                </c:pt>
                <c:pt idx="160">
                  <c:v>19.175867999999998</c:v>
                </c:pt>
                <c:pt idx="161">
                  <c:v>19.413546</c:v>
                </c:pt>
                <c:pt idx="162">
                  <c:v>19.692557999999998</c:v>
                </c:pt>
                <c:pt idx="163">
                  <c:v>19.920843999999999</c:v>
                </c:pt>
                <c:pt idx="164">
                  <c:v>20.196099999999998</c:v>
                </c:pt>
                <c:pt idx="165">
                  <c:v>20.401835999999999</c:v>
                </c:pt>
                <c:pt idx="166">
                  <c:v>20.627302</c:v>
                </c:pt>
                <c:pt idx="167">
                  <c:v>20.755065999999999</c:v>
                </c:pt>
                <c:pt idx="168">
                  <c:v>20.893163999999999</c:v>
                </c:pt>
                <c:pt idx="169">
                  <c:v>20.944834</c:v>
                </c:pt>
                <c:pt idx="170">
                  <c:v>21.021867999999998</c:v>
                </c:pt>
                <c:pt idx="171">
                  <c:v>21.034081999999998</c:v>
                </c:pt>
                <c:pt idx="172">
                  <c:v>21.108295999999999</c:v>
                </c:pt>
                <c:pt idx="173">
                  <c:v>21.147753999999999</c:v>
                </c:pt>
                <c:pt idx="174">
                  <c:v>21.272697999999998</c:v>
                </c:pt>
                <c:pt idx="175">
                  <c:v>21.396705999999998</c:v>
                </c:pt>
                <c:pt idx="176">
                  <c:v>21.622171999999999</c:v>
                </c:pt>
                <c:pt idx="177">
                  <c:v>21.837304</c:v>
                </c:pt>
                <c:pt idx="178">
                  <c:v>22.148257999999998</c:v>
                </c:pt>
                <c:pt idx="179">
                  <c:v>22.444181999999998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9698-4F9A-A108-57CA5526FF88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22.823715999999997</c:v>
                </c:pt>
                <c:pt idx="1">
                  <c:v>20.379289999999997</c:v>
                </c:pt>
                <c:pt idx="2">
                  <c:v>18.54926</c:v>
                </c:pt>
                <c:pt idx="3">
                  <c:v>16.956907999999999</c:v>
                </c:pt>
                <c:pt idx="4">
                  <c:v>15.620083999999999</c:v>
                </c:pt>
                <c:pt idx="5">
                  <c:v>14.352777999999999</c:v>
                </c:pt>
                <c:pt idx="6">
                  <c:v>13.251752999999999</c:v>
                </c:pt>
                <c:pt idx="7">
                  <c:v>12.166698</c:v>
                </c:pt>
                <c:pt idx="8">
                  <c:v>11.20753</c:v>
                </c:pt>
                <c:pt idx="9">
                  <c:v>10.238966</c:v>
                </c:pt>
                <c:pt idx="10">
                  <c:v>9.373740999999999</c:v>
                </c:pt>
                <c:pt idx="11">
                  <c:v>8.4831509999999994</c:v>
                </c:pt>
                <c:pt idx="12">
                  <c:v>7.6855649999999995</c:v>
                </c:pt>
                <c:pt idx="13">
                  <c:v>6.8532209999999996</c:v>
                </c:pt>
                <c:pt idx="14">
                  <c:v>6.108244</c:v>
                </c:pt>
                <c:pt idx="15">
                  <c:v>5.3228719999999994</c:v>
                </c:pt>
                <c:pt idx="16">
                  <c:v>4.6211089999999997</c:v>
                </c:pt>
                <c:pt idx="17">
                  <c:v>3.8723749999999999</c:v>
                </c:pt>
                <c:pt idx="18">
                  <c:v>3.2034929999999999</c:v>
                </c:pt>
                <c:pt idx="19">
                  <c:v>2.4895179999999999</c:v>
                </c:pt>
                <c:pt idx="20">
                  <c:v>1.84788</c:v>
                </c:pt>
                <c:pt idx="21">
                  <c:v>1.1555119999999999</c:v>
                </c:pt>
                <c:pt idx="22">
                  <c:v>0.53923900000000002</c:v>
                </c:pt>
                <c:pt idx="23">
                  <c:v>-0.13903699999999999</c:v>
                </c:pt>
                <c:pt idx="24">
                  <c:v>-0.74272099999999996</c:v>
                </c:pt>
                <c:pt idx="25">
                  <c:v>-1.4249429999999998</c:v>
                </c:pt>
                <c:pt idx="26">
                  <c:v>-2.0756000000000001</c:v>
                </c:pt>
                <c:pt idx="27">
                  <c:v>-2.8093969999999997</c:v>
                </c:pt>
                <c:pt idx="28">
                  <c:v>-3.5426309999999996</c:v>
                </c:pt>
                <c:pt idx="29">
                  <c:v>-4.4623439999999999</c:v>
                </c:pt>
                <c:pt idx="30">
                  <c:v>-5.5924909999999999</c:v>
                </c:pt>
                <c:pt idx="31">
                  <c:v>-7.3135469999999998</c:v>
                </c:pt>
                <c:pt idx="32">
                  <c:v>-9.5325059999999997</c:v>
                </c:pt>
                <c:pt idx="33">
                  <c:v>-12.213671</c:v>
                </c:pt>
                <c:pt idx="34">
                  <c:v>-15.288459999999999</c:v>
                </c:pt>
                <c:pt idx="35">
                  <c:v>-18.702387999999999</c:v>
                </c:pt>
                <c:pt idx="36">
                  <c:v>-21.855152</c:v>
                </c:pt>
                <c:pt idx="37">
                  <c:v>-24.851967999999999</c:v>
                </c:pt>
                <c:pt idx="38">
                  <c:v>-27.732294</c:v>
                </c:pt>
                <c:pt idx="39">
                  <c:v>-30.550618</c:v>
                </c:pt>
                <c:pt idx="40">
                  <c:v>-33.143473999999998</c:v>
                </c:pt>
                <c:pt idx="41">
                  <c:v>-35.52026</c:v>
                </c:pt>
                <c:pt idx="42">
                  <c:v>-37.446111999999999</c:v>
                </c:pt>
                <c:pt idx="43">
                  <c:v>-39.099527999999999</c:v>
                </c:pt>
                <c:pt idx="44">
                  <c:v>-40.480503999999996</c:v>
                </c:pt>
                <c:pt idx="45">
                  <c:v>-41.786327999999997</c:v>
                </c:pt>
                <c:pt idx="46">
                  <c:v>-42.894871999999999</c:v>
                </c:pt>
                <c:pt idx="47">
                  <c:v>-43.975228000000001</c:v>
                </c:pt>
                <c:pt idx="48">
                  <c:v>-44.839511999999999</c:v>
                </c:pt>
                <c:pt idx="49">
                  <c:v>-45.666219999999996</c:v>
                </c:pt>
                <c:pt idx="50">
                  <c:v>-46.286251999999998</c:v>
                </c:pt>
                <c:pt idx="51">
                  <c:v>-46.859311999999996</c:v>
                </c:pt>
                <c:pt idx="52">
                  <c:v>-47.291452</c:v>
                </c:pt>
                <c:pt idx="53">
                  <c:v>-47.714203999999995</c:v>
                </c:pt>
                <c:pt idx="54">
                  <c:v>-47.967852000000001</c:v>
                </c:pt>
                <c:pt idx="55">
                  <c:v>-48.249683999999995</c:v>
                </c:pt>
                <c:pt idx="56">
                  <c:v>-48.418779999999998</c:v>
                </c:pt>
                <c:pt idx="57">
                  <c:v>-48.606671999999996</c:v>
                </c:pt>
                <c:pt idx="58">
                  <c:v>-48.691220000000001</c:v>
                </c:pt>
                <c:pt idx="59">
                  <c:v>-48.822744</c:v>
                </c:pt>
                <c:pt idx="60">
                  <c:v>-48.850923999999999</c:v>
                </c:pt>
                <c:pt idx="61">
                  <c:v>-48.963659999999997</c:v>
                </c:pt>
                <c:pt idx="62">
                  <c:v>-48.973051999999996</c:v>
                </c:pt>
                <c:pt idx="63">
                  <c:v>-49.057603999999998</c:v>
                </c:pt>
                <c:pt idx="64">
                  <c:v>-49.057603999999998</c:v>
                </c:pt>
                <c:pt idx="65">
                  <c:v>-49.142151999999996</c:v>
                </c:pt>
                <c:pt idx="66">
                  <c:v>-49.132756000000001</c:v>
                </c:pt>
                <c:pt idx="67">
                  <c:v>-49.226700000000001</c:v>
                </c:pt>
                <c:pt idx="68">
                  <c:v>-49.254883999999997</c:v>
                </c:pt>
                <c:pt idx="69">
                  <c:v>-49.386407999999996</c:v>
                </c:pt>
                <c:pt idx="70">
                  <c:v>-49.452168</c:v>
                </c:pt>
                <c:pt idx="71">
                  <c:v>-49.640056000000001</c:v>
                </c:pt>
                <c:pt idx="72">
                  <c:v>-49.752787999999995</c:v>
                </c:pt>
                <c:pt idx="73">
                  <c:v>-49.997039999999998</c:v>
                </c:pt>
                <c:pt idx="74">
                  <c:v>-50.194323999999995</c:v>
                </c:pt>
                <c:pt idx="75">
                  <c:v>-50.532523999999995</c:v>
                </c:pt>
                <c:pt idx="76">
                  <c:v>-50.84254</c:v>
                </c:pt>
                <c:pt idx="77">
                  <c:v>-51.284079999999996</c:v>
                </c:pt>
                <c:pt idx="78">
                  <c:v>-51.71622</c:v>
                </c:pt>
                <c:pt idx="79">
                  <c:v>-52.317459999999997</c:v>
                </c:pt>
                <c:pt idx="80">
                  <c:v>-52.937491999999999</c:v>
                </c:pt>
                <c:pt idx="81">
                  <c:v>-53.782992</c:v>
                </c:pt>
                <c:pt idx="82">
                  <c:v>-54.684851999999999</c:v>
                </c:pt>
                <c:pt idx="83">
                  <c:v>-55.915520000000001</c:v>
                </c:pt>
                <c:pt idx="84">
                  <c:v>-57.315287999999995</c:v>
                </c:pt>
                <c:pt idx="85">
                  <c:v>-59.156591999999996</c:v>
                </c:pt>
                <c:pt idx="86">
                  <c:v>-61.326703999999999</c:v>
                </c:pt>
                <c:pt idx="87">
                  <c:v>-64.135627999999997</c:v>
                </c:pt>
                <c:pt idx="88">
                  <c:v>-67.489431999999994</c:v>
                </c:pt>
                <c:pt idx="89">
                  <c:v>-71.77328</c:v>
                </c:pt>
                <c:pt idx="90">
                  <c:v>-76.902624000000003</c:v>
                </c:pt>
                <c:pt idx="91">
                  <c:v>-71.190823999999992</c:v>
                </c:pt>
                <c:pt idx="92">
                  <c:v>-66.756667999999991</c:v>
                </c:pt>
                <c:pt idx="93">
                  <c:v>-63.412259999999996</c:v>
                </c:pt>
                <c:pt idx="94">
                  <c:v>-60.744243999999995</c:v>
                </c:pt>
                <c:pt idx="95">
                  <c:v>-58.743235999999996</c:v>
                </c:pt>
                <c:pt idx="96">
                  <c:v>-57.033455999999994</c:v>
                </c:pt>
                <c:pt idx="97">
                  <c:v>-55.708843999999999</c:v>
                </c:pt>
                <c:pt idx="98">
                  <c:v>-54.468783999999999</c:v>
                </c:pt>
                <c:pt idx="99">
                  <c:v>-53.472971999999999</c:v>
                </c:pt>
                <c:pt idx="100">
                  <c:v>-52.439588000000001</c:v>
                </c:pt>
                <c:pt idx="101">
                  <c:v>-51.575303999999996</c:v>
                </c:pt>
                <c:pt idx="102">
                  <c:v>-50.598284</c:v>
                </c:pt>
                <c:pt idx="103">
                  <c:v>-49.724603999999999</c:v>
                </c:pt>
                <c:pt idx="104">
                  <c:v>-48.747583999999996</c:v>
                </c:pt>
                <c:pt idx="105">
                  <c:v>-47.845723999999997</c:v>
                </c:pt>
                <c:pt idx="106">
                  <c:v>-46.840519999999998</c:v>
                </c:pt>
                <c:pt idx="107">
                  <c:v>-45.919868000000001</c:v>
                </c:pt>
                <c:pt idx="108">
                  <c:v>-44.877088000000001</c:v>
                </c:pt>
                <c:pt idx="109">
                  <c:v>-43.937652</c:v>
                </c:pt>
                <c:pt idx="110">
                  <c:v>-42.894871999999999</c:v>
                </c:pt>
                <c:pt idx="111">
                  <c:v>-41.936639999999997</c:v>
                </c:pt>
                <c:pt idx="112">
                  <c:v>-40.903255999999999</c:v>
                </c:pt>
                <c:pt idx="113">
                  <c:v>-39.954419999999999</c:v>
                </c:pt>
                <c:pt idx="114">
                  <c:v>-38.930427999999999</c:v>
                </c:pt>
                <c:pt idx="115">
                  <c:v>-38.019171999999998</c:v>
                </c:pt>
                <c:pt idx="116">
                  <c:v>-37.013971999999995</c:v>
                </c:pt>
                <c:pt idx="117">
                  <c:v>-36.102711999999997</c:v>
                </c:pt>
                <c:pt idx="118">
                  <c:v>-35.088115999999999</c:v>
                </c:pt>
                <c:pt idx="119">
                  <c:v>-34.176859999999998</c:v>
                </c:pt>
                <c:pt idx="120">
                  <c:v>-33.171658000000001</c:v>
                </c:pt>
                <c:pt idx="121">
                  <c:v>-32.241611999999996</c:v>
                </c:pt>
                <c:pt idx="122">
                  <c:v>-31.208226</c:v>
                </c:pt>
                <c:pt idx="123">
                  <c:v>-30.249995999999999</c:v>
                </c:pt>
                <c:pt idx="124">
                  <c:v>-29.179031999999999</c:v>
                </c:pt>
                <c:pt idx="125">
                  <c:v>-28.183225999999998</c:v>
                </c:pt>
                <c:pt idx="126">
                  <c:v>-27.065289999999997</c:v>
                </c:pt>
                <c:pt idx="127">
                  <c:v>-26.013116</c:v>
                </c:pt>
                <c:pt idx="128">
                  <c:v>-24.848209999999998</c:v>
                </c:pt>
                <c:pt idx="129">
                  <c:v>-23.749064000000001</c:v>
                </c:pt>
                <c:pt idx="130">
                  <c:v>-22.565369999999998</c:v>
                </c:pt>
                <c:pt idx="131">
                  <c:v>-21.438039999999997</c:v>
                </c:pt>
                <c:pt idx="132">
                  <c:v>-20.197979999999998</c:v>
                </c:pt>
                <c:pt idx="133">
                  <c:v>-19.042465999999997</c:v>
                </c:pt>
                <c:pt idx="134">
                  <c:v>-17.793009999999999</c:v>
                </c:pt>
                <c:pt idx="135">
                  <c:v>-16.599920000000001</c:v>
                </c:pt>
                <c:pt idx="136">
                  <c:v>-15.303491999999999</c:v>
                </c:pt>
                <c:pt idx="137">
                  <c:v>-14.063429999999999</c:v>
                </c:pt>
                <c:pt idx="138">
                  <c:v>-12.729422999999999</c:v>
                </c:pt>
                <c:pt idx="139">
                  <c:v>-11.451784</c:v>
                </c:pt>
                <c:pt idx="140">
                  <c:v>-10.117777999999999</c:v>
                </c:pt>
                <c:pt idx="141">
                  <c:v>-8.8965049999999994</c:v>
                </c:pt>
                <c:pt idx="142">
                  <c:v>-7.5737719999999999</c:v>
                </c:pt>
                <c:pt idx="143">
                  <c:v>-6.2811009999999996</c:v>
                </c:pt>
                <c:pt idx="144">
                  <c:v>-4.7883300000000002</c:v>
                </c:pt>
                <c:pt idx="145">
                  <c:v>-3.1677939999999998</c:v>
                </c:pt>
                <c:pt idx="146">
                  <c:v>-1.070962</c:v>
                </c:pt>
                <c:pt idx="147">
                  <c:v>1.5228329999999999</c:v>
                </c:pt>
                <c:pt idx="148">
                  <c:v>4.1739350000000002</c:v>
                </c:pt>
                <c:pt idx="149">
                  <c:v>6.5281739999999999</c:v>
                </c:pt>
                <c:pt idx="150">
                  <c:v>9.0355419999999995</c:v>
                </c:pt>
                <c:pt idx="151">
                  <c:v>11.268592999999999</c:v>
                </c:pt>
                <c:pt idx="152">
                  <c:v>13.176596999999999</c:v>
                </c:pt>
                <c:pt idx="153">
                  <c:v>14.648702</c:v>
                </c:pt>
                <c:pt idx="154">
                  <c:v>15.829578999999999</c:v>
                </c:pt>
                <c:pt idx="155">
                  <c:v>16.6328</c:v>
                </c:pt>
                <c:pt idx="156">
                  <c:v>17.279135999999998</c:v>
                </c:pt>
                <c:pt idx="157">
                  <c:v>17.768584000000001</c:v>
                </c:pt>
                <c:pt idx="158">
                  <c:v>18.274943999999998</c:v>
                </c:pt>
                <c:pt idx="159">
                  <c:v>18.638507999999998</c:v>
                </c:pt>
                <c:pt idx="160">
                  <c:v>19.005827999999998</c:v>
                </c:pt>
                <c:pt idx="161">
                  <c:v>19.243506</c:v>
                </c:pt>
                <c:pt idx="162">
                  <c:v>19.538489999999999</c:v>
                </c:pt>
                <c:pt idx="163">
                  <c:v>19.752683999999999</c:v>
                </c:pt>
                <c:pt idx="164">
                  <c:v>20.029820000000001</c:v>
                </c:pt>
                <c:pt idx="165">
                  <c:v>20.217706</c:v>
                </c:pt>
                <c:pt idx="166">
                  <c:v>20.444112000000001</c:v>
                </c:pt>
                <c:pt idx="167">
                  <c:v>20.562480000000001</c:v>
                </c:pt>
                <c:pt idx="168">
                  <c:v>20.716549999999998</c:v>
                </c:pt>
                <c:pt idx="169">
                  <c:v>20.768219999999999</c:v>
                </c:pt>
                <c:pt idx="170">
                  <c:v>20.863104</c:v>
                </c:pt>
                <c:pt idx="171">
                  <c:v>20.873438</c:v>
                </c:pt>
                <c:pt idx="172">
                  <c:v>20.950471999999998</c:v>
                </c:pt>
                <c:pt idx="173">
                  <c:v>20.972078</c:v>
                </c:pt>
                <c:pt idx="174">
                  <c:v>21.086690000000001</c:v>
                </c:pt>
                <c:pt idx="175">
                  <c:v>21.175936</c:v>
                </c:pt>
                <c:pt idx="176">
                  <c:v>21.374157999999998</c:v>
                </c:pt>
                <c:pt idx="177">
                  <c:v>21.549834000000001</c:v>
                </c:pt>
                <c:pt idx="178">
                  <c:v>21.836361999999998</c:v>
                </c:pt>
                <c:pt idx="179">
                  <c:v>22.103164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9698-4F9A-A108-57CA5526FF88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22.462969999999999</c:v>
                </c:pt>
                <c:pt idx="1">
                  <c:v>20.032636</c:v>
                </c:pt>
                <c:pt idx="2">
                  <c:v>18.224214</c:v>
                </c:pt>
                <c:pt idx="3">
                  <c:v>16.635618000000001</c:v>
                </c:pt>
                <c:pt idx="4">
                  <c:v>15.301613</c:v>
                </c:pt>
                <c:pt idx="5">
                  <c:v>14.033367999999999</c:v>
                </c:pt>
                <c:pt idx="6">
                  <c:v>12.938919</c:v>
                </c:pt>
                <c:pt idx="7">
                  <c:v>11.858561999999999</c:v>
                </c:pt>
                <c:pt idx="8">
                  <c:v>10.908787</c:v>
                </c:pt>
                <c:pt idx="9">
                  <c:v>9.9411629999999995</c:v>
                </c:pt>
                <c:pt idx="10">
                  <c:v>9.0909689999999994</c:v>
                </c:pt>
                <c:pt idx="11">
                  <c:v>8.2022580000000005</c:v>
                </c:pt>
                <c:pt idx="12">
                  <c:v>7.4187639999999995</c:v>
                </c:pt>
                <c:pt idx="13">
                  <c:v>6.5901769999999997</c:v>
                </c:pt>
                <c:pt idx="14">
                  <c:v>5.8602319999999999</c:v>
                </c:pt>
                <c:pt idx="15">
                  <c:v>5.0833139999999997</c:v>
                </c:pt>
                <c:pt idx="16">
                  <c:v>4.3956429999999997</c:v>
                </c:pt>
                <c:pt idx="17">
                  <c:v>3.6563029999999999</c:v>
                </c:pt>
                <c:pt idx="18">
                  <c:v>3.0033919999999998</c:v>
                </c:pt>
                <c:pt idx="19">
                  <c:v>2.294114</c:v>
                </c:pt>
                <c:pt idx="20">
                  <c:v>1.674083</c:v>
                </c:pt>
                <c:pt idx="21">
                  <c:v>0.99204899999999996</c:v>
                </c:pt>
                <c:pt idx="22">
                  <c:v>0.39080699999999996</c:v>
                </c:pt>
                <c:pt idx="23">
                  <c:v>-0.27055799999999997</c:v>
                </c:pt>
                <c:pt idx="24">
                  <c:v>-0.85545399999999994</c:v>
                </c:pt>
                <c:pt idx="25">
                  <c:v>-1.522176</c:v>
                </c:pt>
                <c:pt idx="26">
                  <c:v>-2.1467160000000001</c:v>
                </c:pt>
                <c:pt idx="27">
                  <c:v>-2.856182</c:v>
                </c:pt>
                <c:pt idx="28">
                  <c:v>-3.5501469999999999</c:v>
                </c:pt>
                <c:pt idx="29">
                  <c:v>-4.4228870000000002</c:v>
                </c:pt>
                <c:pt idx="30">
                  <c:v>-5.482577</c:v>
                </c:pt>
                <c:pt idx="31">
                  <c:v>-7.0946569999999998</c:v>
                </c:pt>
                <c:pt idx="32">
                  <c:v>-9.1820950000000003</c:v>
                </c:pt>
                <c:pt idx="33">
                  <c:v>-11.737373999999999</c:v>
                </c:pt>
                <c:pt idx="34">
                  <c:v>-14.588576999999999</c:v>
                </c:pt>
                <c:pt idx="35">
                  <c:v>-17.629545999999998</c:v>
                </c:pt>
                <c:pt idx="36">
                  <c:v>-20.337955999999998</c:v>
                </c:pt>
                <c:pt idx="37">
                  <c:v>-22.956175999999999</c:v>
                </c:pt>
                <c:pt idx="38">
                  <c:v>-25.444755999999998</c:v>
                </c:pt>
                <c:pt idx="39">
                  <c:v>-27.985944</c:v>
                </c:pt>
                <c:pt idx="40">
                  <c:v>-30.278177999999997</c:v>
                </c:pt>
                <c:pt idx="41">
                  <c:v>-32.401316000000001</c:v>
                </c:pt>
                <c:pt idx="42">
                  <c:v>-34.082912</c:v>
                </c:pt>
                <c:pt idx="43">
                  <c:v>-35.529651999999999</c:v>
                </c:pt>
                <c:pt idx="44">
                  <c:v>-36.694559999999996</c:v>
                </c:pt>
                <c:pt idx="45">
                  <c:v>-37.83128</c:v>
                </c:pt>
                <c:pt idx="46">
                  <c:v>-38.789515999999999</c:v>
                </c:pt>
                <c:pt idx="47">
                  <c:v>-39.747743999999997</c:v>
                </c:pt>
                <c:pt idx="48">
                  <c:v>-40.536871999999995</c:v>
                </c:pt>
                <c:pt idx="49">
                  <c:v>-41.307212</c:v>
                </c:pt>
                <c:pt idx="50">
                  <c:v>-41.889668</c:v>
                </c:pt>
                <c:pt idx="51">
                  <c:v>-42.490912000000002</c:v>
                </c:pt>
                <c:pt idx="52">
                  <c:v>-42.932448000000001</c:v>
                </c:pt>
                <c:pt idx="53">
                  <c:v>-43.411563999999998</c:v>
                </c:pt>
                <c:pt idx="54">
                  <c:v>-43.730972000000001</c:v>
                </c:pt>
                <c:pt idx="55">
                  <c:v>-44.087959999999995</c:v>
                </c:pt>
                <c:pt idx="56">
                  <c:v>-44.313423999999998</c:v>
                </c:pt>
                <c:pt idx="57">
                  <c:v>-44.585859999999997</c:v>
                </c:pt>
                <c:pt idx="58">
                  <c:v>-44.754964000000001</c:v>
                </c:pt>
                <c:pt idx="59">
                  <c:v>-44.971032000000001</c:v>
                </c:pt>
                <c:pt idx="60">
                  <c:v>-45.102556</c:v>
                </c:pt>
                <c:pt idx="61">
                  <c:v>-45.290444000000001</c:v>
                </c:pt>
                <c:pt idx="62">
                  <c:v>-45.374991999999999</c:v>
                </c:pt>
                <c:pt idx="63">
                  <c:v>-45.544095999999996</c:v>
                </c:pt>
                <c:pt idx="64">
                  <c:v>-45.609856000000001</c:v>
                </c:pt>
                <c:pt idx="65">
                  <c:v>-45.760163999999996</c:v>
                </c:pt>
                <c:pt idx="66">
                  <c:v>-45.825924000000001</c:v>
                </c:pt>
                <c:pt idx="67">
                  <c:v>-45.985627999999998</c:v>
                </c:pt>
                <c:pt idx="68">
                  <c:v>-46.060783999999998</c:v>
                </c:pt>
                <c:pt idx="69">
                  <c:v>-46.248671999999999</c:v>
                </c:pt>
                <c:pt idx="70">
                  <c:v>-46.370799999999996</c:v>
                </c:pt>
                <c:pt idx="71">
                  <c:v>-46.586872</c:v>
                </c:pt>
                <c:pt idx="72">
                  <c:v>-46.755972</c:v>
                </c:pt>
                <c:pt idx="73">
                  <c:v>-47.037804000000001</c:v>
                </c:pt>
                <c:pt idx="74">
                  <c:v>-47.291452</c:v>
                </c:pt>
                <c:pt idx="75">
                  <c:v>-47.667227999999994</c:v>
                </c:pt>
                <c:pt idx="76">
                  <c:v>-48.014823999999997</c:v>
                </c:pt>
                <c:pt idx="77">
                  <c:v>-48.531515999999996</c:v>
                </c:pt>
                <c:pt idx="78">
                  <c:v>-49.010627999999997</c:v>
                </c:pt>
                <c:pt idx="79">
                  <c:v>-49.668236</c:v>
                </c:pt>
                <c:pt idx="80">
                  <c:v>-50.363427999999999</c:v>
                </c:pt>
                <c:pt idx="81">
                  <c:v>-51.293471999999994</c:v>
                </c:pt>
                <c:pt idx="82">
                  <c:v>-52.298676</c:v>
                </c:pt>
                <c:pt idx="83">
                  <c:v>-53.623283999999998</c:v>
                </c:pt>
                <c:pt idx="84">
                  <c:v>-55.154575999999999</c:v>
                </c:pt>
                <c:pt idx="85">
                  <c:v>-57.127399999999994</c:v>
                </c:pt>
                <c:pt idx="86">
                  <c:v>-59.457211999999998</c:v>
                </c:pt>
                <c:pt idx="87">
                  <c:v>-62.454023999999997</c:v>
                </c:pt>
                <c:pt idx="88">
                  <c:v>-66.033299999999997</c:v>
                </c:pt>
                <c:pt idx="89">
                  <c:v>-70.552008000000001</c:v>
                </c:pt>
                <c:pt idx="90">
                  <c:v>-75.953791999999993</c:v>
                </c:pt>
                <c:pt idx="91">
                  <c:v>-69.866215999999994</c:v>
                </c:pt>
                <c:pt idx="92">
                  <c:v>-65.140832000000003</c:v>
                </c:pt>
                <c:pt idx="93">
                  <c:v>-61.599135999999994</c:v>
                </c:pt>
                <c:pt idx="94">
                  <c:v>-58.762028000000001</c:v>
                </c:pt>
                <c:pt idx="95">
                  <c:v>-56.610707999999995</c:v>
                </c:pt>
                <c:pt idx="96">
                  <c:v>-54.788187999999998</c:v>
                </c:pt>
                <c:pt idx="97">
                  <c:v>-53.379027999999998</c:v>
                </c:pt>
                <c:pt idx="98">
                  <c:v>-52.082599999999999</c:v>
                </c:pt>
                <c:pt idx="99">
                  <c:v>-51.049215999999994</c:v>
                </c:pt>
                <c:pt idx="100">
                  <c:v>-49.997039999999998</c:v>
                </c:pt>
                <c:pt idx="101">
                  <c:v>-49.113968</c:v>
                </c:pt>
                <c:pt idx="102">
                  <c:v>-48.165132</c:v>
                </c:pt>
                <c:pt idx="103">
                  <c:v>-47.319635999999996</c:v>
                </c:pt>
                <c:pt idx="104">
                  <c:v>-46.417771999999999</c:v>
                </c:pt>
                <c:pt idx="105">
                  <c:v>-45.572275999999995</c:v>
                </c:pt>
                <c:pt idx="106">
                  <c:v>-44.642227999999996</c:v>
                </c:pt>
                <c:pt idx="107">
                  <c:v>-43.806128000000001</c:v>
                </c:pt>
                <c:pt idx="108">
                  <c:v>-42.876079999999995</c:v>
                </c:pt>
                <c:pt idx="109">
                  <c:v>-42.030583999999998</c:v>
                </c:pt>
                <c:pt idx="110">
                  <c:v>-41.100535999999998</c:v>
                </c:pt>
                <c:pt idx="111">
                  <c:v>-40.255040000000001</c:v>
                </c:pt>
                <c:pt idx="112">
                  <c:v>-39.324995999999999</c:v>
                </c:pt>
                <c:pt idx="113">
                  <c:v>-38.498287999999995</c:v>
                </c:pt>
                <c:pt idx="114">
                  <c:v>-37.587027999999997</c:v>
                </c:pt>
                <c:pt idx="115">
                  <c:v>-36.769715999999995</c:v>
                </c:pt>
                <c:pt idx="116">
                  <c:v>-35.867851999999999</c:v>
                </c:pt>
                <c:pt idx="117">
                  <c:v>-35.031748</c:v>
                </c:pt>
                <c:pt idx="118">
                  <c:v>-34.101703999999998</c:v>
                </c:pt>
                <c:pt idx="119">
                  <c:v>-33.265599999999999</c:v>
                </c:pt>
                <c:pt idx="120">
                  <c:v>-32.335555999999997</c:v>
                </c:pt>
                <c:pt idx="121">
                  <c:v>-31.471269999999997</c:v>
                </c:pt>
                <c:pt idx="122">
                  <c:v>-30.484855999999997</c:v>
                </c:pt>
                <c:pt idx="123">
                  <c:v>-29.573597999999997</c:v>
                </c:pt>
                <c:pt idx="124">
                  <c:v>-28.559002</c:v>
                </c:pt>
                <c:pt idx="125">
                  <c:v>-27.591377999999999</c:v>
                </c:pt>
                <c:pt idx="126">
                  <c:v>-26.501625999999998</c:v>
                </c:pt>
                <c:pt idx="127">
                  <c:v>-25.487029999999997</c:v>
                </c:pt>
                <c:pt idx="128">
                  <c:v>-24.331517999999999</c:v>
                </c:pt>
                <c:pt idx="129">
                  <c:v>-23.269949999999998</c:v>
                </c:pt>
                <c:pt idx="130">
                  <c:v>-22.086255999999999</c:v>
                </c:pt>
                <c:pt idx="131">
                  <c:v>-20.968319999999999</c:v>
                </c:pt>
                <c:pt idx="132">
                  <c:v>-19.737653999999999</c:v>
                </c:pt>
                <c:pt idx="133">
                  <c:v>-18.600928</c:v>
                </c:pt>
                <c:pt idx="134">
                  <c:v>-17.342078000000001</c:v>
                </c:pt>
                <c:pt idx="135">
                  <c:v>-16.148987999999999</c:v>
                </c:pt>
                <c:pt idx="136">
                  <c:v>-14.843164999999999</c:v>
                </c:pt>
                <c:pt idx="137">
                  <c:v>-13.621891999999999</c:v>
                </c:pt>
                <c:pt idx="138">
                  <c:v>-12.269096999999999</c:v>
                </c:pt>
                <c:pt idx="139">
                  <c:v>-11.010247</c:v>
                </c:pt>
                <c:pt idx="140">
                  <c:v>-9.6762409999999992</c:v>
                </c:pt>
                <c:pt idx="141">
                  <c:v>-8.4530890000000003</c:v>
                </c:pt>
                <c:pt idx="142">
                  <c:v>-7.1510239999999996</c:v>
                </c:pt>
                <c:pt idx="143">
                  <c:v>-5.8790199999999997</c:v>
                </c:pt>
                <c:pt idx="144">
                  <c:v>-4.4078559999999998</c:v>
                </c:pt>
                <c:pt idx="145">
                  <c:v>-2.8455659999999998</c:v>
                </c:pt>
                <c:pt idx="146">
                  <c:v>-0.844557</c:v>
                </c:pt>
                <c:pt idx="147">
                  <c:v>1.6599919999999999</c:v>
                </c:pt>
                <c:pt idx="148">
                  <c:v>4.2312409999999998</c:v>
                </c:pt>
                <c:pt idx="149">
                  <c:v>6.5018699999999994</c:v>
                </c:pt>
                <c:pt idx="150">
                  <c:v>8.9622659999999996</c:v>
                </c:pt>
                <c:pt idx="151">
                  <c:v>11.163376</c:v>
                </c:pt>
                <c:pt idx="152">
                  <c:v>13.07138</c:v>
                </c:pt>
                <c:pt idx="153">
                  <c:v>14.533149999999999</c:v>
                </c:pt>
                <c:pt idx="154">
                  <c:v>15.718724</c:v>
                </c:pt>
                <c:pt idx="155">
                  <c:v>16.514431999999999</c:v>
                </c:pt>
                <c:pt idx="156">
                  <c:v>17.151371999999999</c:v>
                </c:pt>
                <c:pt idx="157">
                  <c:v>17.620153999999999</c:v>
                </c:pt>
                <c:pt idx="158">
                  <c:v>18.120875999999999</c:v>
                </c:pt>
                <c:pt idx="159">
                  <c:v>18.497589999999999</c:v>
                </c:pt>
                <c:pt idx="160">
                  <c:v>18.882759999999998</c:v>
                </c:pt>
                <c:pt idx="161">
                  <c:v>19.143926</c:v>
                </c:pt>
                <c:pt idx="162">
                  <c:v>19.444545999999999</c:v>
                </c:pt>
                <c:pt idx="163">
                  <c:v>19.659678</c:v>
                </c:pt>
                <c:pt idx="164">
                  <c:v>19.935873999999998</c:v>
                </c:pt>
                <c:pt idx="165">
                  <c:v>20.119066</c:v>
                </c:pt>
                <c:pt idx="166">
                  <c:v>20.339834</c:v>
                </c:pt>
                <c:pt idx="167">
                  <c:v>20.458203999999999</c:v>
                </c:pt>
                <c:pt idx="168">
                  <c:v>20.611331999999997</c:v>
                </c:pt>
                <c:pt idx="169">
                  <c:v>20.654547999999998</c:v>
                </c:pt>
                <c:pt idx="170">
                  <c:v>20.740973999999998</c:v>
                </c:pt>
                <c:pt idx="171">
                  <c:v>20.732519999999997</c:v>
                </c:pt>
                <c:pt idx="172">
                  <c:v>20.795462000000001</c:v>
                </c:pt>
                <c:pt idx="173">
                  <c:v>20.788885999999998</c:v>
                </c:pt>
                <c:pt idx="174">
                  <c:v>20.882829999999998</c:v>
                </c:pt>
                <c:pt idx="175">
                  <c:v>20.946714</c:v>
                </c:pt>
                <c:pt idx="176">
                  <c:v>21.128024</c:v>
                </c:pt>
                <c:pt idx="177">
                  <c:v>21.28773</c:v>
                </c:pt>
                <c:pt idx="178">
                  <c:v>21.558287999999997</c:v>
                </c:pt>
                <c:pt idx="179">
                  <c:v>21.801603999999998</c:v>
                </c:pt>
                <c:pt idx="180">
                  <c:v>22.152016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9698-4F9A-A108-57CA5526FF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85C5A40-2728-311D-1F68-ACA0B3D0EB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41839-5445-4880-ACE8-9AE357709522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1.0427690000000001</v>
      </c>
      <c r="C3">
        <v>-0.49998799999999999</v>
      </c>
      <c r="D3">
        <v>49.179727999999997</v>
      </c>
      <c r="E3">
        <v>-0.49998799999999999</v>
      </c>
      <c r="F3">
        <v>28.277169999999998</v>
      </c>
      <c r="G3">
        <v>-0.49998799999999999</v>
      </c>
      <c r="H3">
        <v>25.458845999999998</v>
      </c>
      <c r="I3">
        <v>-0.49998799999999999</v>
      </c>
      <c r="J3">
        <v>24.433917999999998</v>
      </c>
      <c r="K3">
        <v>-0.49998799999999999</v>
      </c>
      <c r="L3">
        <v>23.944469999999999</v>
      </c>
      <c r="M3">
        <v>-0.49998799999999999</v>
      </c>
      <c r="N3">
        <v>23.639149999999997</v>
      </c>
      <c r="O3">
        <v>-0.49998799999999999</v>
      </c>
      <c r="P3">
        <v>23.247404</v>
      </c>
      <c r="Q3">
        <v>-0.49998799999999999</v>
      </c>
      <c r="R3">
        <v>22.823715999999997</v>
      </c>
      <c r="S3">
        <v>-0.49998799999999999</v>
      </c>
      <c r="T3">
        <v>22.462969999999999</v>
      </c>
    </row>
    <row r="4" spans="1:20" x14ac:dyDescent="0.35">
      <c r="A4">
        <v>-0.509996</v>
      </c>
      <c r="B4">
        <v>0.379189</v>
      </c>
      <c r="C4">
        <v>-0.509996</v>
      </c>
      <c r="D4">
        <v>46.088968000000001</v>
      </c>
      <c r="E4">
        <v>-0.509996</v>
      </c>
      <c r="F4">
        <v>25.402480000000001</v>
      </c>
      <c r="G4">
        <v>-0.509996</v>
      </c>
      <c r="H4">
        <v>22.790835999999999</v>
      </c>
      <c r="I4">
        <v>-0.509996</v>
      </c>
      <c r="J4">
        <v>21.834484</v>
      </c>
      <c r="K4">
        <v>-0.509996</v>
      </c>
      <c r="L4">
        <v>21.404219999999999</v>
      </c>
      <c r="M4">
        <v>-0.509996</v>
      </c>
      <c r="N4">
        <v>21.197541999999999</v>
      </c>
      <c r="O4">
        <v>-0.509996</v>
      </c>
      <c r="P4">
        <v>20.792643999999999</v>
      </c>
      <c r="Q4">
        <v>-0.509996</v>
      </c>
      <c r="R4">
        <v>20.379289999999997</v>
      </c>
      <c r="S4">
        <v>-0.509996</v>
      </c>
      <c r="T4">
        <v>20.032636</v>
      </c>
    </row>
    <row r="5" spans="1:20" x14ac:dyDescent="0.35">
      <c r="A5">
        <v>-0.52000400000000002</v>
      </c>
      <c r="B5">
        <v>-0.758378</v>
      </c>
      <c r="C5">
        <v>-0.52000400000000002</v>
      </c>
      <c r="D5">
        <v>43.890675999999999</v>
      </c>
      <c r="E5">
        <v>-0.52000400000000002</v>
      </c>
      <c r="F5">
        <v>23.316921999999998</v>
      </c>
      <c r="G5">
        <v>-0.52000400000000002</v>
      </c>
      <c r="H5">
        <v>20.771038000000001</v>
      </c>
      <c r="I5">
        <v>-0.52000400000000002</v>
      </c>
      <c r="J5">
        <v>19.885144</v>
      </c>
      <c r="K5">
        <v>-0.52000400000000002</v>
      </c>
      <c r="L5">
        <v>19.489639999999998</v>
      </c>
      <c r="M5">
        <v>-0.52000400000000002</v>
      </c>
      <c r="N5">
        <v>19.27169</v>
      </c>
      <c r="O5">
        <v>-0.52000400000000002</v>
      </c>
      <c r="P5">
        <v>18.934431999999997</v>
      </c>
      <c r="Q5">
        <v>-0.52000400000000002</v>
      </c>
      <c r="R5">
        <v>18.54926</v>
      </c>
      <c r="S5">
        <v>-0.52000400000000002</v>
      </c>
      <c r="T5">
        <v>18.224214</v>
      </c>
    </row>
    <row r="6" spans="1:20" x14ac:dyDescent="0.35">
      <c r="A6">
        <v>-0.53001199999999993</v>
      </c>
      <c r="B6">
        <v>-0.14091599999999999</v>
      </c>
      <c r="C6">
        <v>-0.53001199999999993</v>
      </c>
      <c r="D6">
        <v>42.096343999999995</v>
      </c>
      <c r="E6">
        <v>-0.53001199999999993</v>
      </c>
      <c r="F6">
        <v>21.578955999999998</v>
      </c>
      <c r="G6">
        <v>-0.53001199999999993</v>
      </c>
      <c r="H6">
        <v>19.145803999999998</v>
      </c>
      <c r="I6">
        <v>-0.53001199999999993</v>
      </c>
      <c r="J6">
        <v>18.258032</v>
      </c>
      <c r="K6">
        <v>-0.53001199999999993</v>
      </c>
      <c r="L6">
        <v>17.885073999999999</v>
      </c>
      <c r="M6">
        <v>-0.53001199999999993</v>
      </c>
      <c r="N6">
        <v>17.727249999999998</v>
      </c>
      <c r="O6">
        <v>-0.53001199999999993</v>
      </c>
      <c r="P6">
        <v>17.356169999999999</v>
      </c>
      <c r="Q6">
        <v>-0.53001199999999993</v>
      </c>
      <c r="R6">
        <v>16.956907999999999</v>
      </c>
      <c r="S6">
        <v>-0.53001199999999993</v>
      </c>
      <c r="T6">
        <v>16.635618000000001</v>
      </c>
    </row>
    <row r="7" spans="1:20" x14ac:dyDescent="0.35">
      <c r="A7">
        <v>-0.54001900000000003</v>
      </c>
      <c r="B7">
        <v>-0.92065199999999991</v>
      </c>
      <c r="C7">
        <v>-0.54001900000000003</v>
      </c>
      <c r="D7">
        <v>40.583843999999999</v>
      </c>
      <c r="E7">
        <v>-0.54001900000000003</v>
      </c>
      <c r="F7">
        <v>20.122823999999998</v>
      </c>
      <c r="G7">
        <v>-0.54001900000000003</v>
      </c>
      <c r="H7">
        <v>17.708459999999999</v>
      </c>
      <c r="I7">
        <v>-0.54001900000000003</v>
      </c>
      <c r="J7">
        <v>16.859206</v>
      </c>
      <c r="K7">
        <v>-0.54001900000000003</v>
      </c>
      <c r="L7">
        <v>16.497519999999998</v>
      </c>
      <c r="M7">
        <v>-0.54001900000000003</v>
      </c>
      <c r="N7">
        <v>16.309632999999998</v>
      </c>
      <c r="O7">
        <v>-0.54001900000000003</v>
      </c>
      <c r="P7">
        <v>15.993981</v>
      </c>
      <c r="Q7">
        <v>-0.54001900000000003</v>
      </c>
      <c r="R7">
        <v>15.620083999999999</v>
      </c>
      <c r="S7">
        <v>-0.54001900000000003</v>
      </c>
      <c r="T7">
        <v>15.301613</v>
      </c>
    </row>
    <row r="8" spans="1:20" x14ac:dyDescent="0.35">
      <c r="A8">
        <v>-0.55002699999999993</v>
      </c>
      <c r="B8">
        <v>-1.587655</v>
      </c>
      <c r="C8">
        <v>-0.55002699999999993</v>
      </c>
      <c r="D8">
        <v>39.296811999999996</v>
      </c>
      <c r="E8">
        <v>-0.55002699999999993</v>
      </c>
      <c r="F8">
        <v>18.807606</v>
      </c>
      <c r="G8">
        <v>-0.55002699999999993</v>
      </c>
      <c r="H8">
        <v>16.440214999999998</v>
      </c>
      <c r="I8">
        <v>-0.55002699999999993</v>
      </c>
      <c r="J8">
        <v>15.591899999999999</v>
      </c>
      <c r="K8">
        <v>-0.55002699999999993</v>
      </c>
      <c r="L8">
        <v>15.243366999999999</v>
      </c>
      <c r="M8">
        <v>-0.55002699999999993</v>
      </c>
      <c r="N8">
        <v>15.099632999999999</v>
      </c>
      <c r="O8">
        <v>-0.55002699999999993</v>
      </c>
      <c r="P8">
        <v>14.741705999999999</v>
      </c>
      <c r="Q8">
        <v>-0.55002699999999993</v>
      </c>
      <c r="R8">
        <v>14.352777999999999</v>
      </c>
      <c r="S8">
        <v>-0.55002699999999993</v>
      </c>
      <c r="T8">
        <v>14.033367999999999</v>
      </c>
    </row>
    <row r="9" spans="1:20" x14ac:dyDescent="0.35">
      <c r="A9">
        <v>-0.56003499999999995</v>
      </c>
      <c r="B9">
        <v>-2.2988119999999999</v>
      </c>
      <c r="C9">
        <v>-0.56003499999999995</v>
      </c>
      <c r="D9">
        <v>38.150691999999999</v>
      </c>
      <c r="E9">
        <v>-0.56003499999999995</v>
      </c>
      <c r="F9">
        <v>17.605121999999998</v>
      </c>
      <c r="G9">
        <v>-0.56003499999999995</v>
      </c>
      <c r="H9">
        <v>15.25652</v>
      </c>
      <c r="I9">
        <v>-0.56003499999999995</v>
      </c>
      <c r="J9">
        <v>14.444842999999999</v>
      </c>
      <c r="K9">
        <v>-0.56003499999999995</v>
      </c>
      <c r="L9">
        <v>14.099129</v>
      </c>
      <c r="M9">
        <v>-0.56003499999999995</v>
      </c>
      <c r="N9">
        <v>13.921574</v>
      </c>
      <c r="O9">
        <v>-0.56003499999999995</v>
      </c>
      <c r="P9">
        <v>13.620013</v>
      </c>
      <c r="Q9">
        <v>-0.56003499999999995</v>
      </c>
      <c r="R9">
        <v>13.251752999999999</v>
      </c>
      <c r="S9">
        <v>-0.56003499999999995</v>
      </c>
      <c r="T9">
        <v>12.938919</v>
      </c>
    </row>
    <row r="10" spans="1:20" x14ac:dyDescent="0.35">
      <c r="A10">
        <v>-0.57004299999999997</v>
      </c>
      <c r="B10">
        <v>-2.9235389999999999</v>
      </c>
      <c r="C10">
        <v>-0.57004299999999997</v>
      </c>
      <c r="D10">
        <v>37.032759999999996</v>
      </c>
      <c r="E10">
        <v>-0.57004299999999997</v>
      </c>
      <c r="F10">
        <v>16.459002999999999</v>
      </c>
      <c r="G10">
        <v>-0.57004299999999997</v>
      </c>
      <c r="H10">
        <v>14.185556999999999</v>
      </c>
      <c r="I10">
        <v>-0.57004299999999997</v>
      </c>
      <c r="J10">
        <v>13.360728</v>
      </c>
      <c r="K10">
        <v>-0.57004299999999997</v>
      </c>
      <c r="L10">
        <v>13.028165999999999</v>
      </c>
      <c r="M10">
        <v>-0.57004299999999997</v>
      </c>
      <c r="N10">
        <v>12.892885999999999</v>
      </c>
      <c r="O10">
        <v>-0.57004299999999997</v>
      </c>
      <c r="P10">
        <v>12.551869</v>
      </c>
      <c r="Q10">
        <v>-0.57004299999999997</v>
      </c>
      <c r="R10">
        <v>12.166698</v>
      </c>
      <c r="S10">
        <v>-0.57004299999999997</v>
      </c>
      <c r="T10">
        <v>11.858561999999999</v>
      </c>
    </row>
    <row r="11" spans="1:20" x14ac:dyDescent="0.35">
      <c r="A11">
        <v>-0.58004999999999995</v>
      </c>
      <c r="B11">
        <v>-3.5989969999999998</v>
      </c>
      <c r="C11">
        <v>-0.58004999999999995</v>
      </c>
      <c r="D11">
        <v>35.858455999999997</v>
      </c>
      <c r="E11">
        <v>-0.58004999999999995</v>
      </c>
      <c r="F11">
        <v>15.406830999999999</v>
      </c>
      <c r="G11">
        <v>-0.58004999999999995</v>
      </c>
      <c r="H11">
        <v>13.152172</v>
      </c>
      <c r="I11">
        <v>-0.58004999999999995</v>
      </c>
      <c r="J11">
        <v>12.358343999999999</v>
      </c>
      <c r="K11">
        <v>-0.58004999999999995</v>
      </c>
      <c r="L11">
        <v>12.022964</v>
      </c>
      <c r="M11">
        <v>-0.58004999999999995</v>
      </c>
      <c r="N11">
        <v>11.858561999999999</v>
      </c>
      <c r="O11">
        <v>-0.58004999999999995</v>
      </c>
      <c r="P11">
        <v>11.565457</v>
      </c>
      <c r="Q11">
        <v>-0.58004999999999995</v>
      </c>
      <c r="R11">
        <v>11.20753</v>
      </c>
      <c r="S11">
        <v>-0.58004999999999995</v>
      </c>
      <c r="T11">
        <v>10.908787</v>
      </c>
    </row>
    <row r="12" spans="1:20" x14ac:dyDescent="0.35">
      <c r="A12">
        <v>-0.59005799999999997</v>
      </c>
      <c r="B12">
        <v>-4.1946029999999999</v>
      </c>
      <c r="C12">
        <v>-0.59005799999999997</v>
      </c>
      <c r="D12">
        <v>34.562031999999995</v>
      </c>
      <c r="E12">
        <v>-0.59005799999999997</v>
      </c>
      <c r="F12">
        <v>14.364051</v>
      </c>
      <c r="G12">
        <v>-0.59005799999999997</v>
      </c>
      <c r="H12">
        <v>12.184547999999999</v>
      </c>
      <c r="I12">
        <v>-0.59005799999999997</v>
      </c>
      <c r="J12">
        <v>11.386023999999999</v>
      </c>
      <c r="K12">
        <v>-0.59005799999999997</v>
      </c>
      <c r="L12">
        <v>11.068493</v>
      </c>
      <c r="M12">
        <v>-0.59005799999999997</v>
      </c>
      <c r="N12">
        <v>10.936971</v>
      </c>
      <c r="O12">
        <v>-0.59005799999999997</v>
      </c>
      <c r="P12">
        <v>10.609105999999999</v>
      </c>
      <c r="Q12">
        <v>-0.59005799999999997</v>
      </c>
      <c r="R12">
        <v>10.238966</v>
      </c>
      <c r="S12">
        <v>-0.59005799999999997</v>
      </c>
      <c r="T12">
        <v>9.9411629999999995</v>
      </c>
    </row>
    <row r="13" spans="1:20" x14ac:dyDescent="0.35">
      <c r="A13">
        <v>-0.60006599999999999</v>
      </c>
      <c r="B13">
        <v>-4.8465749999999996</v>
      </c>
      <c r="C13">
        <v>-0.60006599999999999</v>
      </c>
      <c r="D13">
        <v>33.152867999999998</v>
      </c>
      <c r="E13">
        <v>-0.60006599999999999</v>
      </c>
      <c r="F13">
        <v>13.387032999999999</v>
      </c>
      <c r="G13">
        <v>-0.60006599999999999</v>
      </c>
      <c r="H13">
        <v>11.226317999999999</v>
      </c>
      <c r="I13">
        <v>-0.60006599999999999</v>
      </c>
      <c r="J13">
        <v>10.475705</v>
      </c>
      <c r="K13">
        <v>-0.60006599999999999</v>
      </c>
      <c r="L13">
        <v>10.160053</v>
      </c>
      <c r="M13">
        <v>-0.60006599999999999</v>
      </c>
      <c r="N13">
        <v>9.9975299999999994</v>
      </c>
      <c r="O13">
        <v>-0.60006599999999999</v>
      </c>
      <c r="P13">
        <v>9.7156979999999997</v>
      </c>
      <c r="Q13">
        <v>-0.60006599999999999</v>
      </c>
      <c r="R13">
        <v>9.373740999999999</v>
      </c>
      <c r="S13">
        <v>-0.60006599999999999</v>
      </c>
      <c r="T13">
        <v>9.0909689999999994</v>
      </c>
    </row>
    <row r="14" spans="1:20" x14ac:dyDescent="0.35">
      <c r="A14">
        <v>-0.61007400000000001</v>
      </c>
      <c r="B14">
        <v>-5.427149</v>
      </c>
      <c r="C14">
        <v>-0.61007400000000001</v>
      </c>
      <c r="D14">
        <v>31.537029999999998</v>
      </c>
      <c r="E14">
        <v>-0.61007400000000001</v>
      </c>
      <c r="F14">
        <v>12.400618999999999</v>
      </c>
      <c r="G14">
        <v>-0.61007400000000001</v>
      </c>
      <c r="H14">
        <v>10.333848999999999</v>
      </c>
      <c r="I14">
        <v>-0.61007400000000001</v>
      </c>
      <c r="J14">
        <v>9.5776000000000003</v>
      </c>
      <c r="K14">
        <v>-0.61007400000000001</v>
      </c>
      <c r="L14">
        <v>9.2797970000000003</v>
      </c>
      <c r="M14">
        <v>-0.61007400000000001</v>
      </c>
      <c r="N14">
        <v>9.154850999999999</v>
      </c>
      <c r="O14">
        <v>-0.61007400000000001</v>
      </c>
      <c r="P14">
        <v>8.83826</v>
      </c>
      <c r="Q14">
        <v>-0.61007400000000001</v>
      </c>
      <c r="R14">
        <v>8.4831509999999994</v>
      </c>
      <c r="S14">
        <v>-0.61007400000000001</v>
      </c>
      <c r="T14">
        <v>8.2022580000000005</v>
      </c>
    </row>
    <row r="15" spans="1:20" x14ac:dyDescent="0.35">
      <c r="A15">
        <v>-0.62008200000000002</v>
      </c>
      <c r="B15">
        <v>-6.0669089999999999</v>
      </c>
      <c r="C15">
        <v>-0.62008200000000002</v>
      </c>
      <c r="D15">
        <v>29.742697999999997</v>
      </c>
      <c r="E15">
        <v>-0.62008200000000002</v>
      </c>
      <c r="F15">
        <v>11.451784</v>
      </c>
      <c r="G15">
        <v>-0.62008200000000002</v>
      </c>
      <c r="H15">
        <v>9.4413799999999988</v>
      </c>
      <c r="I15">
        <v>-0.62008200000000002</v>
      </c>
      <c r="J15">
        <v>8.7283449999999991</v>
      </c>
      <c r="K15">
        <v>-0.62008200000000002</v>
      </c>
      <c r="L15">
        <v>8.4296030000000002</v>
      </c>
      <c r="M15">
        <v>-0.62008200000000002</v>
      </c>
      <c r="N15">
        <v>8.2764740000000003</v>
      </c>
      <c r="O15">
        <v>-0.62008200000000002</v>
      </c>
      <c r="P15">
        <v>8.0106120000000001</v>
      </c>
      <c r="Q15">
        <v>-0.62008200000000002</v>
      </c>
      <c r="R15">
        <v>7.6855649999999995</v>
      </c>
      <c r="S15">
        <v>-0.62008200000000002</v>
      </c>
      <c r="T15">
        <v>7.4187639999999995</v>
      </c>
    </row>
    <row r="16" spans="1:20" x14ac:dyDescent="0.35">
      <c r="A16">
        <v>-0.63008900000000001</v>
      </c>
      <c r="B16">
        <v>-6.631513</v>
      </c>
      <c r="C16">
        <v>-0.63008900000000001</v>
      </c>
      <c r="D16">
        <v>27.760477999999999</v>
      </c>
      <c r="E16">
        <v>-0.63008900000000001</v>
      </c>
      <c r="F16">
        <v>10.502948999999999</v>
      </c>
      <c r="G16">
        <v>-0.63008900000000001</v>
      </c>
      <c r="H16">
        <v>8.5958839999999999</v>
      </c>
      <c r="I16">
        <v>-0.63008900000000001</v>
      </c>
      <c r="J16">
        <v>7.8809689999999994</v>
      </c>
      <c r="K16">
        <v>-0.63008900000000001</v>
      </c>
      <c r="L16">
        <v>7.6057129999999997</v>
      </c>
      <c r="M16">
        <v>-0.63008900000000001</v>
      </c>
      <c r="N16">
        <v>7.4826459999999999</v>
      </c>
      <c r="O16">
        <v>-0.63008900000000001</v>
      </c>
      <c r="P16">
        <v>7.1867219999999996</v>
      </c>
      <c r="Q16">
        <v>-0.63008900000000001</v>
      </c>
      <c r="R16">
        <v>6.8532209999999996</v>
      </c>
      <c r="S16">
        <v>-0.63008900000000001</v>
      </c>
      <c r="T16">
        <v>6.5901769999999997</v>
      </c>
    </row>
    <row r="17" spans="1:20" x14ac:dyDescent="0.35">
      <c r="A17">
        <v>-0.64009699999999992</v>
      </c>
      <c r="B17">
        <v>-7.2487249999999994</v>
      </c>
      <c r="C17">
        <v>-0.64009699999999992</v>
      </c>
      <c r="D17">
        <v>25.618551999999998</v>
      </c>
      <c r="E17">
        <v>-0.64009699999999992</v>
      </c>
      <c r="F17">
        <v>9.5916909999999991</v>
      </c>
      <c r="G17">
        <v>-0.64009699999999992</v>
      </c>
      <c r="H17">
        <v>7.7362949999999993</v>
      </c>
      <c r="I17">
        <v>-0.64009699999999992</v>
      </c>
      <c r="J17">
        <v>7.0815049999999999</v>
      </c>
      <c r="K17">
        <v>-0.64009699999999992</v>
      </c>
      <c r="L17">
        <v>6.8034299999999996</v>
      </c>
      <c r="M17">
        <v>-0.64009699999999992</v>
      </c>
      <c r="N17">
        <v>6.6578169999999997</v>
      </c>
      <c r="O17">
        <v>-0.64009699999999992</v>
      </c>
      <c r="P17">
        <v>6.4135629999999999</v>
      </c>
      <c r="Q17">
        <v>-0.64009699999999992</v>
      </c>
      <c r="R17">
        <v>6.108244</v>
      </c>
      <c r="S17">
        <v>-0.64009699999999992</v>
      </c>
      <c r="T17">
        <v>5.8602319999999999</v>
      </c>
    </row>
    <row r="18" spans="1:20" x14ac:dyDescent="0.35">
      <c r="A18">
        <v>-0.65010499999999993</v>
      </c>
      <c r="B18">
        <v>-7.7964189999999993</v>
      </c>
      <c r="C18">
        <v>-0.65010499999999993</v>
      </c>
      <c r="D18">
        <v>23.392075999999999</v>
      </c>
      <c r="E18">
        <v>-0.65010499999999993</v>
      </c>
      <c r="F18">
        <v>8.6672809999999991</v>
      </c>
      <c r="G18">
        <v>-0.65010499999999993</v>
      </c>
      <c r="H18">
        <v>6.9246179999999997</v>
      </c>
      <c r="I18">
        <v>-0.65010499999999993</v>
      </c>
      <c r="J18">
        <v>6.2754649999999996</v>
      </c>
      <c r="K18">
        <v>-0.65010499999999993</v>
      </c>
      <c r="L18">
        <v>6.0274519999999994</v>
      </c>
      <c r="M18">
        <v>-0.65010499999999993</v>
      </c>
      <c r="N18">
        <v>5.9128400000000001</v>
      </c>
      <c r="O18">
        <v>-0.65010499999999993</v>
      </c>
      <c r="P18">
        <v>5.6319479999999995</v>
      </c>
      <c r="Q18">
        <v>-0.65010499999999993</v>
      </c>
      <c r="R18">
        <v>5.3228719999999994</v>
      </c>
      <c r="S18">
        <v>-0.65010499999999993</v>
      </c>
      <c r="T18">
        <v>5.0833139999999997</v>
      </c>
    </row>
    <row r="19" spans="1:20" x14ac:dyDescent="0.35">
      <c r="A19">
        <v>-0.66011299999999995</v>
      </c>
      <c r="B19">
        <v>-8.3957829999999998</v>
      </c>
      <c r="C19">
        <v>-0.66011299999999995</v>
      </c>
      <c r="D19">
        <v>21.090447999999999</v>
      </c>
      <c r="E19">
        <v>-0.66011299999999995</v>
      </c>
      <c r="F19">
        <v>7.7691749999999997</v>
      </c>
      <c r="G19">
        <v>-0.66011299999999995</v>
      </c>
      <c r="H19">
        <v>6.0894550000000001</v>
      </c>
      <c r="I19">
        <v>-0.66011299999999995</v>
      </c>
      <c r="J19">
        <v>5.5116990000000001</v>
      </c>
      <c r="K19">
        <v>-0.66011299999999995</v>
      </c>
      <c r="L19">
        <v>5.2599289999999996</v>
      </c>
      <c r="M19">
        <v>-0.66011299999999995</v>
      </c>
      <c r="N19">
        <v>5.1246499999999999</v>
      </c>
      <c r="O19">
        <v>-0.66011299999999995</v>
      </c>
      <c r="P19">
        <v>4.9001229999999998</v>
      </c>
      <c r="Q19">
        <v>-0.66011299999999995</v>
      </c>
      <c r="R19">
        <v>4.6211089999999997</v>
      </c>
      <c r="S19">
        <v>-0.66011299999999995</v>
      </c>
      <c r="T19">
        <v>4.3956429999999997</v>
      </c>
    </row>
    <row r="20" spans="1:20" x14ac:dyDescent="0.35">
      <c r="A20">
        <v>-0.67011999999999994</v>
      </c>
      <c r="B20">
        <v>-8.9228089999999991</v>
      </c>
      <c r="C20">
        <v>-0.67011999999999994</v>
      </c>
      <c r="D20">
        <v>18.817</v>
      </c>
      <c r="E20">
        <v>-0.67011999999999994</v>
      </c>
      <c r="F20">
        <v>6.843826</v>
      </c>
      <c r="G20">
        <v>-0.67011999999999994</v>
      </c>
      <c r="H20">
        <v>5.3087799999999996</v>
      </c>
      <c r="I20">
        <v>-0.67011999999999994</v>
      </c>
      <c r="J20">
        <v>4.7338420000000001</v>
      </c>
      <c r="K20">
        <v>-0.67011999999999994</v>
      </c>
      <c r="L20">
        <v>4.515892</v>
      </c>
      <c r="M20">
        <v>-0.67011999999999994</v>
      </c>
      <c r="N20">
        <v>4.4097349999999995</v>
      </c>
      <c r="O20">
        <v>-0.67011999999999994</v>
      </c>
      <c r="P20">
        <v>4.1542069999999995</v>
      </c>
      <c r="Q20">
        <v>-0.67011999999999994</v>
      </c>
      <c r="R20">
        <v>3.8723749999999999</v>
      </c>
      <c r="S20">
        <v>-0.67011999999999994</v>
      </c>
      <c r="T20">
        <v>3.6563029999999999</v>
      </c>
    </row>
    <row r="21" spans="1:20" x14ac:dyDescent="0.35">
      <c r="A21">
        <v>-0.68012799999999995</v>
      </c>
      <c r="B21">
        <v>-9.506202</v>
      </c>
      <c r="C21">
        <v>-0.68012799999999995</v>
      </c>
      <c r="D21">
        <v>16.543554</v>
      </c>
      <c r="E21">
        <v>-0.68012799999999995</v>
      </c>
      <c r="F21">
        <v>5.9551150000000002</v>
      </c>
      <c r="G21">
        <v>-0.68012799999999995</v>
      </c>
      <c r="H21">
        <v>4.4989819999999998</v>
      </c>
      <c r="I21">
        <v>-0.68012799999999995</v>
      </c>
      <c r="J21">
        <v>3.9954419999999997</v>
      </c>
      <c r="K21">
        <v>-0.68012799999999995</v>
      </c>
      <c r="L21">
        <v>3.7793699999999997</v>
      </c>
      <c r="M21">
        <v>-0.68012799999999995</v>
      </c>
      <c r="N21">
        <v>3.6553639999999996</v>
      </c>
      <c r="O21">
        <v>-0.68012799999999995</v>
      </c>
      <c r="P21">
        <v>3.4533839999999998</v>
      </c>
      <c r="Q21">
        <v>-0.68012799999999995</v>
      </c>
      <c r="R21">
        <v>3.2034929999999999</v>
      </c>
      <c r="S21">
        <v>-0.68012799999999995</v>
      </c>
      <c r="T21">
        <v>3.0033919999999998</v>
      </c>
    </row>
    <row r="22" spans="1:20" x14ac:dyDescent="0.35">
      <c r="A22">
        <v>-0.69013599999999997</v>
      </c>
      <c r="B22">
        <v>-10.025713</v>
      </c>
      <c r="C22">
        <v>-0.69013599999999997</v>
      </c>
      <c r="D22">
        <v>14.335866999999999</v>
      </c>
      <c r="E22">
        <v>-0.69013599999999997</v>
      </c>
      <c r="F22">
        <v>5.026008</v>
      </c>
      <c r="G22">
        <v>-0.69013599999999997</v>
      </c>
      <c r="H22">
        <v>3.7370949999999996</v>
      </c>
      <c r="I22">
        <v>-0.69013599999999997</v>
      </c>
      <c r="J22">
        <v>3.245768</v>
      </c>
      <c r="K22">
        <v>-0.69013599999999997</v>
      </c>
      <c r="L22">
        <v>3.0644559999999998</v>
      </c>
      <c r="M22">
        <v>-0.69013599999999997</v>
      </c>
      <c r="N22">
        <v>2.9676929999999997</v>
      </c>
      <c r="O22">
        <v>-0.69013599999999997</v>
      </c>
      <c r="P22">
        <v>2.73847</v>
      </c>
      <c r="Q22">
        <v>-0.69013599999999997</v>
      </c>
      <c r="R22">
        <v>2.4895179999999999</v>
      </c>
      <c r="S22">
        <v>-0.69013599999999997</v>
      </c>
      <c r="T22">
        <v>2.294114</v>
      </c>
    </row>
    <row r="23" spans="1:20" x14ac:dyDescent="0.35">
      <c r="A23">
        <v>-0.70014399999999999</v>
      </c>
      <c r="B23">
        <v>-10.594075</v>
      </c>
      <c r="C23">
        <v>-0.70014399999999999</v>
      </c>
      <c r="D23">
        <v>12.156364999999999</v>
      </c>
      <c r="E23">
        <v>-0.70014399999999999</v>
      </c>
      <c r="F23">
        <v>4.139176</v>
      </c>
      <c r="G23">
        <v>-0.70014399999999999</v>
      </c>
      <c r="H23">
        <v>2.942329</v>
      </c>
      <c r="I23">
        <v>-0.70014399999999999</v>
      </c>
      <c r="J23">
        <v>2.5327319999999998</v>
      </c>
      <c r="K23">
        <v>-0.70014399999999999</v>
      </c>
      <c r="L23">
        <v>2.3532989999999998</v>
      </c>
      <c r="M23">
        <v>-0.70014399999999999</v>
      </c>
      <c r="N23">
        <v>2.2415050000000001</v>
      </c>
      <c r="O23">
        <v>-0.70014399999999999</v>
      </c>
      <c r="P23">
        <v>2.0677089999999998</v>
      </c>
      <c r="Q23">
        <v>-0.70014399999999999</v>
      </c>
      <c r="R23">
        <v>1.84788</v>
      </c>
      <c r="S23">
        <v>-0.70014399999999999</v>
      </c>
      <c r="T23">
        <v>1.674083</v>
      </c>
    </row>
    <row r="24" spans="1:20" x14ac:dyDescent="0.35">
      <c r="A24">
        <v>-0.71015200000000001</v>
      </c>
      <c r="B24">
        <v>-11.117343</v>
      </c>
      <c r="C24">
        <v>-0.71015200000000001</v>
      </c>
      <c r="D24">
        <v>9.9674680000000002</v>
      </c>
      <c r="E24">
        <v>-0.71015200000000001</v>
      </c>
      <c r="F24">
        <v>3.20913</v>
      </c>
      <c r="G24">
        <v>-0.71015200000000001</v>
      </c>
      <c r="H24">
        <v>2.1898360000000001</v>
      </c>
      <c r="I24">
        <v>-0.71015200000000001</v>
      </c>
      <c r="J24">
        <v>1.799029</v>
      </c>
      <c r="K24">
        <v>-0.71015200000000001</v>
      </c>
      <c r="L24">
        <v>1.6581129999999999</v>
      </c>
      <c r="M24">
        <v>-0.71015200000000001</v>
      </c>
      <c r="N24">
        <v>1.5745019999999998</v>
      </c>
      <c r="O24">
        <v>-0.71015200000000001</v>
      </c>
      <c r="P24">
        <v>1.3725229999999999</v>
      </c>
      <c r="Q24">
        <v>-0.71015200000000001</v>
      </c>
      <c r="R24">
        <v>1.1555119999999999</v>
      </c>
      <c r="S24">
        <v>-0.71015200000000001</v>
      </c>
      <c r="T24">
        <v>0.99204899999999996</v>
      </c>
    </row>
    <row r="25" spans="1:20" x14ac:dyDescent="0.35">
      <c r="A25">
        <v>-0.72015899999999999</v>
      </c>
      <c r="B25">
        <v>-11.808771</v>
      </c>
      <c r="C25">
        <v>-0.72015899999999999</v>
      </c>
      <c r="D25">
        <v>7.7222039999999996</v>
      </c>
      <c r="E25">
        <v>-0.72015899999999999</v>
      </c>
      <c r="F25">
        <v>2.306327</v>
      </c>
      <c r="G25">
        <v>-0.72015899999999999</v>
      </c>
      <c r="H25">
        <v>1.400706</v>
      </c>
      <c r="I25">
        <v>-0.72015899999999999</v>
      </c>
      <c r="J25">
        <v>1.098206</v>
      </c>
      <c r="K25">
        <v>-0.72015899999999999</v>
      </c>
      <c r="L25">
        <v>0.96198699999999993</v>
      </c>
      <c r="M25">
        <v>-0.72015899999999999</v>
      </c>
      <c r="N25">
        <v>0.86334599999999995</v>
      </c>
      <c r="O25">
        <v>-0.72015899999999999</v>
      </c>
      <c r="P25">
        <v>0.719611</v>
      </c>
      <c r="Q25">
        <v>-0.72015899999999999</v>
      </c>
      <c r="R25">
        <v>0.53923900000000002</v>
      </c>
      <c r="S25">
        <v>-0.72015899999999999</v>
      </c>
      <c r="T25">
        <v>0.39080699999999996</v>
      </c>
    </row>
    <row r="26" spans="1:20" x14ac:dyDescent="0.35">
      <c r="A26">
        <v>-0.73016700000000001</v>
      </c>
      <c r="B26">
        <v>-12.638297999999999</v>
      </c>
      <c r="C26">
        <v>-0.73016700000000001</v>
      </c>
      <c r="D26">
        <v>5.3642069999999995</v>
      </c>
      <c r="E26">
        <v>-0.73016700000000001</v>
      </c>
      <c r="F26">
        <v>1.3462179999999999</v>
      </c>
      <c r="G26">
        <v>-0.73016700000000001</v>
      </c>
      <c r="H26">
        <v>0.64445599999999992</v>
      </c>
      <c r="I26">
        <v>-0.73016700000000001</v>
      </c>
      <c r="J26">
        <v>0.36919999999999997</v>
      </c>
      <c r="K26">
        <v>-0.73016700000000001</v>
      </c>
      <c r="L26">
        <v>0.27243699999999998</v>
      </c>
      <c r="M26">
        <v>-0.73016700000000001</v>
      </c>
      <c r="N26">
        <v>0.205737</v>
      </c>
      <c r="O26">
        <v>-0.73016700000000001</v>
      </c>
      <c r="P26">
        <v>3.6638196000000005E-2</v>
      </c>
      <c r="Q26">
        <v>-0.73016700000000001</v>
      </c>
      <c r="R26">
        <v>-0.13903699999999999</v>
      </c>
      <c r="S26">
        <v>-0.73016700000000001</v>
      </c>
      <c r="T26">
        <v>-0.27055799999999997</v>
      </c>
    </row>
    <row r="27" spans="1:20" x14ac:dyDescent="0.35">
      <c r="A27">
        <v>-0.74017499999999992</v>
      </c>
      <c r="B27">
        <v>-13.749656</v>
      </c>
      <c r="C27">
        <v>-0.74017499999999992</v>
      </c>
      <c r="D27">
        <v>2.8155039999999998</v>
      </c>
      <c r="E27">
        <v>-0.74017499999999992</v>
      </c>
      <c r="F27">
        <v>0.38423099999999999</v>
      </c>
      <c r="G27">
        <v>-0.74017499999999992</v>
      </c>
      <c r="H27">
        <v>-0.17097799999999999</v>
      </c>
      <c r="I27">
        <v>-0.74017499999999992</v>
      </c>
      <c r="J27">
        <v>-0.33538000000000001</v>
      </c>
      <c r="K27">
        <v>-0.74017499999999992</v>
      </c>
      <c r="L27">
        <v>-0.42838499999999996</v>
      </c>
      <c r="M27">
        <v>-0.74017499999999992</v>
      </c>
      <c r="N27">
        <v>-0.50259999999999994</v>
      </c>
      <c r="O27">
        <v>-0.74017499999999992</v>
      </c>
      <c r="P27">
        <v>-0.61627299999999996</v>
      </c>
      <c r="Q27">
        <v>-0.74017499999999992</v>
      </c>
      <c r="R27">
        <v>-0.74272099999999996</v>
      </c>
      <c r="S27">
        <v>-0.74017499999999992</v>
      </c>
      <c r="T27">
        <v>-0.85545399999999994</v>
      </c>
    </row>
    <row r="28" spans="1:20" x14ac:dyDescent="0.35">
      <c r="A28">
        <v>-0.75018299999999993</v>
      </c>
      <c r="B28">
        <v>-16.009011000000001</v>
      </c>
      <c r="C28">
        <v>-0.75018299999999993</v>
      </c>
      <c r="D28">
        <v>3.6638196000000005E-2</v>
      </c>
      <c r="E28">
        <v>-0.75018299999999993</v>
      </c>
      <c r="F28">
        <v>-0.69330700000000001</v>
      </c>
      <c r="G28">
        <v>-0.75018299999999993</v>
      </c>
      <c r="H28">
        <v>-0.97138099999999994</v>
      </c>
      <c r="I28">
        <v>-0.75018299999999993</v>
      </c>
      <c r="J28">
        <v>-1.0869329999999999</v>
      </c>
      <c r="K28">
        <v>-0.75018299999999993</v>
      </c>
      <c r="L28">
        <v>-1.1250739999999999</v>
      </c>
      <c r="M28">
        <v>-0.75018299999999993</v>
      </c>
      <c r="N28">
        <v>-1.1690399999999999</v>
      </c>
      <c r="O28">
        <v>-0.75018299999999993</v>
      </c>
      <c r="P28">
        <v>-1.2984009999999999</v>
      </c>
      <c r="Q28">
        <v>-0.75018299999999993</v>
      </c>
      <c r="R28">
        <v>-1.4249429999999998</v>
      </c>
      <c r="S28">
        <v>-0.75018299999999993</v>
      </c>
      <c r="T28">
        <v>-1.522176</v>
      </c>
    </row>
    <row r="29" spans="1:20" x14ac:dyDescent="0.35">
      <c r="A29">
        <v>-0.76018999999999992</v>
      </c>
      <c r="B29">
        <v>-30.855936</v>
      </c>
      <c r="C29">
        <v>-0.76018999999999992</v>
      </c>
      <c r="D29">
        <v>-3.0259389999999997</v>
      </c>
      <c r="E29">
        <v>-0.76018999999999992</v>
      </c>
      <c r="F29">
        <v>-1.8544559999999999</v>
      </c>
      <c r="G29">
        <v>-0.76018999999999992</v>
      </c>
      <c r="H29">
        <v>-1.8833909999999998</v>
      </c>
      <c r="I29">
        <v>-0.76018999999999992</v>
      </c>
      <c r="J29">
        <v>-1.865165</v>
      </c>
      <c r="K29">
        <v>-0.76018999999999992</v>
      </c>
      <c r="L29">
        <v>-1.8857389999999998</v>
      </c>
      <c r="M29">
        <v>-0.76018999999999992</v>
      </c>
      <c r="N29">
        <v>-1.9388179999999999</v>
      </c>
      <c r="O29">
        <v>-0.76018999999999992</v>
      </c>
      <c r="P29">
        <v>-1.9952779999999999</v>
      </c>
      <c r="Q29">
        <v>-0.76018999999999992</v>
      </c>
      <c r="R29">
        <v>-2.0756000000000001</v>
      </c>
      <c r="S29">
        <v>-0.76018999999999992</v>
      </c>
      <c r="T29">
        <v>-2.1467160000000001</v>
      </c>
    </row>
    <row r="30" spans="1:20" x14ac:dyDescent="0.35">
      <c r="A30">
        <v>-0.77019799999999994</v>
      </c>
      <c r="B30">
        <v>-99.890751999999992</v>
      </c>
      <c r="C30">
        <v>-0.77019799999999994</v>
      </c>
      <c r="D30">
        <v>-6.2679489999999998</v>
      </c>
      <c r="E30">
        <v>-0.77019799999999994</v>
      </c>
      <c r="F30">
        <v>-3.2072509999999999</v>
      </c>
      <c r="G30">
        <v>-0.77019799999999994</v>
      </c>
      <c r="H30">
        <v>-2.8285619999999998</v>
      </c>
      <c r="I30">
        <v>-0.77019799999999994</v>
      </c>
      <c r="J30">
        <v>-2.722499</v>
      </c>
      <c r="K30">
        <v>-0.77019799999999994</v>
      </c>
      <c r="L30">
        <v>-2.674963</v>
      </c>
      <c r="M30">
        <v>-0.77019799999999994</v>
      </c>
      <c r="N30">
        <v>-2.6820089999999999</v>
      </c>
      <c r="O30">
        <v>-0.77019799999999994</v>
      </c>
      <c r="P30">
        <v>-2.7517160000000001</v>
      </c>
      <c r="Q30">
        <v>-0.77019799999999994</v>
      </c>
      <c r="R30">
        <v>-2.8093969999999997</v>
      </c>
      <c r="S30">
        <v>-0.77019799999999994</v>
      </c>
      <c r="T30">
        <v>-2.856182</v>
      </c>
    </row>
    <row r="31" spans="1:20" x14ac:dyDescent="0.35">
      <c r="A31">
        <v>-0.78020599999999996</v>
      </c>
      <c r="B31">
        <v>-191.53300000000002</v>
      </c>
      <c r="C31">
        <v>-0.78020599999999996</v>
      </c>
      <c r="D31">
        <v>-10.327273999999999</v>
      </c>
      <c r="E31">
        <v>-0.78020599999999996</v>
      </c>
      <c r="F31">
        <v>-4.7375999999999996</v>
      </c>
      <c r="G31">
        <v>-0.78020599999999996</v>
      </c>
      <c r="H31">
        <v>-3.9757129999999998</v>
      </c>
      <c r="I31">
        <v>-0.78020599999999996</v>
      </c>
      <c r="J31">
        <v>-3.6506669999999999</v>
      </c>
      <c r="K31">
        <v>-0.78020599999999996</v>
      </c>
      <c r="L31">
        <v>-3.564238</v>
      </c>
      <c r="M31">
        <v>-0.78020599999999996</v>
      </c>
      <c r="N31">
        <v>-3.565178</v>
      </c>
      <c r="O31">
        <v>-0.78020599999999996</v>
      </c>
      <c r="P31">
        <v>-3.5473279999999998</v>
      </c>
      <c r="Q31">
        <v>-0.78020599999999996</v>
      </c>
      <c r="R31">
        <v>-3.5426309999999996</v>
      </c>
      <c r="S31">
        <v>-0.78020599999999996</v>
      </c>
      <c r="T31">
        <v>-3.5501469999999999</v>
      </c>
    </row>
    <row r="32" spans="1:20" x14ac:dyDescent="0.35">
      <c r="A32">
        <v>-0.79021399999999997</v>
      </c>
      <c r="B32">
        <v>-257.28399999999999</v>
      </c>
      <c r="C32">
        <v>-0.79021399999999997</v>
      </c>
      <c r="D32">
        <v>-16.112348999999998</v>
      </c>
      <c r="E32">
        <v>-0.79021399999999997</v>
      </c>
      <c r="F32">
        <v>-6.7123049999999997</v>
      </c>
      <c r="G32">
        <v>-0.79021399999999997</v>
      </c>
      <c r="H32">
        <v>-5.3012639999999998</v>
      </c>
      <c r="I32">
        <v>-0.79021399999999997</v>
      </c>
      <c r="J32">
        <v>-4.7958449999999999</v>
      </c>
      <c r="K32">
        <v>-0.79021399999999997</v>
      </c>
      <c r="L32">
        <v>-4.595745</v>
      </c>
      <c r="M32">
        <v>-0.79021399999999997</v>
      </c>
      <c r="N32">
        <v>-4.5497119999999995</v>
      </c>
      <c r="O32">
        <v>-0.79021399999999997</v>
      </c>
      <c r="P32">
        <v>-4.5140129999999994</v>
      </c>
      <c r="Q32">
        <v>-0.79021399999999997</v>
      </c>
      <c r="R32">
        <v>-4.4623439999999999</v>
      </c>
      <c r="S32">
        <v>-0.79021399999999997</v>
      </c>
      <c r="T32">
        <v>-4.4228870000000002</v>
      </c>
    </row>
    <row r="33" spans="1:20" x14ac:dyDescent="0.35">
      <c r="A33">
        <v>-0.80022199999999999</v>
      </c>
      <c r="B33">
        <v>-287.52</v>
      </c>
      <c r="C33">
        <v>-0.80022199999999999</v>
      </c>
      <c r="D33">
        <v>-23.521719999999998</v>
      </c>
      <c r="E33">
        <v>-0.80022199999999999</v>
      </c>
      <c r="F33">
        <v>-9.5287480000000002</v>
      </c>
      <c r="G33">
        <v>-0.80022199999999999</v>
      </c>
      <c r="H33">
        <v>-7.1970559999999999</v>
      </c>
      <c r="I33">
        <v>-0.80022199999999999</v>
      </c>
      <c r="J33">
        <v>-6.2923749999999998</v>
      </c>
      <c r="K33">
        <v>-0.80022199999999999</v>
      </c>
      <c r="L33">
        <v>-5.9889349999999997</v>
      </c>
      <c r="M33">
        <v>-0.80022199999999999</v>
      </c>
      <c r="N33">
        <v>-5.9269319999999999</v>
      </c>
      <c r="O33">
        <v>-0.80022199999999999</v>
      </c>
      <c r="P33">
        <v>-5.7606509999999993</v>
      </c>
      <c r="Q33">
        <v>-0.80022199999999999</v>
      </c>
      <c r="R33">
        <v>-5.5924909999999999</v>
      </c>
      <c r="S33">
        <v>-0.80022199999999999</v>
      </c>
      <c r="T33">
        <v>-5.482577</v>
      </c>
    </row>
    <row r="34" spans="1:20" x14ac:dyDescent="0.35">
      <c r="A34">
        <v>-0.81022899999999998</v>
      </c>
      <c r="B34">
        <v>-293.30200000000002</v>
      </c>
      <c r="C34">
        <v>-0.81022899999999998</v>
      </c>
      <c r="D34">
        <v>-30.772323999999998</v>
      </c>
      <c r="E34">
        <v>-0.81022899999999998</v>
      </c>
      <c r="F34">
        <v>-13.854873999999999</v>
      </c>
      <c r="G34">
        <v>-0.81022899999999998</v>
      </c>
      <c r="H34">
        <v>-10.03041</v>
      </c>
      <c r="I34">
        <v>-0.81022899999999998</v>
      </c>
      <c r="J34">
        <v>-8.5780349999999999</v>
      </c>
      <c r="K34">
        <v>-0.81022899999999998</v>
      </c>
      <c r="L34">
        <v>-8.0312799999999989</v>
      </c>
      <c r="M34">
        <v>-0.81022899999999998</v>
      </c>
      <c r="N34">
        <v>-7.853726</v>
      </c>
      <c r="O34">
        <v>-0.81022899999999998</v>
      </c>
      <c r="P34">
        <v>-7.5972580000000001</v>
      </c>
      <c r="Q34">
        <v>-0.81022899999999998</v>
      </c>
      <c r="R34">
        <v>-7.3135469999999998</v>
      </c>
      <c r="S34">
        <v>-0.81022899999999998</v>
      </c>
      <c r="T34">
        <v>-7.0946569999999998</v>
      </c>
    </row>
    <row r="35" spans="1:20" x14ac:dyDescent="0.35">
      <c r="A35">
        <v>-0.82023699999999999</v>
      </c>
      <c r="B35">
        <v>-288.75200000000001</v>
      </c>
      <c r="C35">
        <v>-0.82023699999999999</v>
      </c>
      <c r="D35">
        <v>-39.080739999999999</v>
      </c>
      <c r="E35">
        <v>-0.82023699999999999</v>
      </c>
      <c r="F35">
        <v>-19.292358</v>
      </c>
      <c r="G35">
        <v>-0.82023699999999999</v>
      </c>
      <c r="H35">
        <v>-13.963849</v>
      </c>
      <c r="I35">
        <v>-0.82023699999999999</v>
      </c>
      <c r="J35">
        <v>-11.745828999999999</v>
      </c>
      <c r="K35">
        <v>-0.82023699999999999</v>
      </c>
      <c r="L35">
        <v>-10.858056999999999</v>
      </c>
      <c r="M35">
        <v>-0.82023699999999999</v>
      </c>
      <c r="N35">
        <v>-10.513282999999999</v>
      </c>
      <c r="O35">
        <v>-0.82023699999999999</v>
      </c>
      <c r="P35">
        <v>-10.015378999999999</v>
      </c>
      <c r="Q35">
        <v>-0.82023699999999999</v>
      </c>
      <c r="R35">
        <v>-9.5325059999999997</v>
      </c>
      <c r="S35">
        <v>-0.82023699999999999</v>
      </c>
      <c r="T35">
        <v>-9.1820950000000003</v>
      </c>
    </row>
    <row r="36" spans="1:20" x14ac:dyDescent="0.35">
      <c r="A36">
        <v>-0.83024500000000001</v>
      </c>
      <c r="B36">
        <v>-278.13499999999999</v>
      </c>
      <c r="C36">
        <v>-0.83024500000000001</v>
      </c>
      <c r="D36">
        <v>-47.235084000000001</v>
      </c>
      <c r="E36">
        <v>-0.83024500000000001</v>
      </c>
      <c r="F36">
        <v>-25.68901</v>
      </c>
      <c r="G36">
        <v>-0.83024500000000001</v>
      </c>
      <c r="H36">
        <v>-18.673265999999998</v>
      </c>
      <c r="I36">
        <v>-0.83024500000000001</v>
      </c>
      <c r="J36">
        <v>-15.621022</v>
      </c>
      <c r="K36">
        <v>-0.83024500000000001</v>
      </c>
      <c r="L36">
        <v>-14.259772999999999</v>
      </c>
      <c r="M36">
        <v>-0.83024500000000001</v>
      </c>
      <c r="N36">
        <v>-13.605922</v>
      </c>
      <c r="O36">
        <v>-0.83024500000000001</v>
      </c>
      <c r="P36">
        <v>-12.879733999999999</v>
      </c>
      <c r="Q36">
        <v>-0.83024500000000001</v>
      </c>
      <c r="R36">
        <v>-12.213671</v>
      </c>
      <c r="S36">
        <v>-0.83024500000000001</v>
      </c>
      <c r="T36">
        <v>-11.737373999999999</v>
      </c>
    </row>
    <row r="37" spans="1:20" x14ac:dyDescent="0.35">
      <c r="A37">
        <v>-0.84025299999999992</v>
      </c>
      <c r="B37">
        <v>-265.24200000000002</v>
      </c>
      <c r="C37">
        <v>-0.84025299999999992</v>
      </c>
      <c r="D37">
        <v>-55.389431999999999</v>
      </c>
      <c r="E37">
        <v>-0.84025299999999992</v>
      </c>
      <c r="F37">
        <v>-33.509853999999997</v>
      </c>
      <c r="G37">
        <v>-0.84025299999999992</v>
      </c>
      <c r="H37">
        <v>-24.578589999999998</v>
      </c>
      <c r="I37">
        <v>-0.84025299999999992</v>
      </c>
      <c r="J37">
        <v>-20.391503999999998</v>
      </c>
      <c r="K37">
        <v>-0.84025299999999992</v>
      </c>
      <c r="L37">
        <v>-18.439346</v>
      </c>
      <c r="M37">
        <v>-0.84025299999999992</v>
      </c>
      <c r="N37">
        <v>-17.429445999999999</v>
      </c>
      <c r="O37">
        <v>-0.84025299999999992</v>
      </c>
      <c r="P37">
        <v>-16.287087</v>
      </c>
      <c r="Q37">
        <v>-0.84025299999999992</v>
      </c>
      <c r="R37">
        <v>-15.288459999999999</v>
      </c>
      <c r="S37">
        <v>-0.84025299999999992</v>
      </c>
      <c r="T37">
        <v>-14.588576999999999</v>
      </c>
    </row>
    <row r="38" spans="1:20" x14ac:dyDescent="0.35">
      <c r="A38">
        <v>-0.85026000000000002</v>
      </c>
      <c r="B38">
        <v>-252.065</v>
      </c>
      <c r="C38">
        <v>-0.85026000000000002</v>
      </c>
      <c r="D38">
        <v>-62.782831999999999</v>
      </c>
      <c r="E38">
        <v>-0.85026000000000002</v>
      </c>
      <c r="F38">
        <v>-42.105739999999997</v>
      </c>
      <c r="G38">
        <v>-0.85026000000000002</v>
      </c>
      <c r="H38">
        <v>-30.829632</v>
      </c>
      <c r="I38">
        <v>-0.85026000000000002</v>
      </c>
      <c r="J38">
        <v>-26.229187999999997</v>
      </c>
      <c r="K38">
        <v>-0.85026000000000002</v>
      </c>
      <c r="L38">
        <v>-23.457837999999999</v>
      </c>
      <c r="M38">
        <v>-0.85026000000000002</v>
      </c>
      <c r="N38">
        <v>-21.768723999999999</v>
      </c>
      <c r="O38">
        <v>-0.85026000000000002</v>
      </c>
      <c r="P38">
        <v>-20.121883999999998</v>
      </c>
      <c r="Q38">
        <v>-0.85026000000000002</v>
      </c>
      <c r="R38">
        <v>-18.702387999999999</v>
      </c>
      <c r="S38">
        <v>-0.85026000000000002</v>
      </c>
      <c r="T38">
        <v>-17.629545999999998</v>
      </c>
    </row>
    <row r="39" spans="1:20" x14ac:dyDescent="0.35">
      <c r="A39">
        <v>-0.86026799999999992</v>
      </c>
      <c r="B39">
        <v>-240.595</v>
      </c>
      <c r="C39">
        <v>-0.86026799999999992</v>
      </c>
      <c r="D39">
        <v>-69.208607999999998</v>
      </c>
      <c r="E39">
        <v>-0.86026799999999992</v>
      </c>
      <c r="F39">
        <v>-49.818548</v>
      </c>
      <c r="G39">
        <v>-0.86026799999999992</v>
      </c>
      <c r="H39">
        <v>-38.667387999999995</v>
      </c>
      <c r="I39">
        <v>-0.86026799999999992</v>
      </c>
      <c r="J39">
        <v>-32.363737999999998</v>
      </c>
      <c r="K39">
        <v>-0.86026799999999992</v>
      </c>
      <c r="L39">
        <v>-28.636975999999997</v>
      </c>
      <c r="M39">
        <v>-0.86026799999999992</v>
      </c>
      <c r="N39">
        <v>-26.123971999999998</v>
      </c>
      <c r="O39">
        <v>-0.86026799999999992</v>
      </c>
      <c r="P39">
        <v>-23.799793999999999</v>
      </c>
      <c r="Q39">
        <v>-0.86026799999999992</v>
      </c>
      <c r="R39">
        <v>-21.855152</v>
      </c>
      <c r="S39">
        <v>-0.86026799999999992</v>
      </c>
      <c r="T39">
        <v>-20.337955999999998</v>
      </c>
    </row>
    <row r="40" spans="1:20" x14ac:dyDescent="0.35">
      <c r="A40">
        <v>-0.87027599999999994</v>
      </c>
      <c r="B40">
        <v>-231.494</v>
      </c>
      <c r="C40">
        <v>-0.87027599999999994</v>
      </c>
      <c r="D40">
        <v>-74.986167999999992</v>
      </c>
      <c r="E40">
        <v>-0.87027599999999994</v>
      </c>
      <c r="F40">
        <v>-56.413423999999999</v>
      </c>
      <c r="G40">
        <v>-0.87027599999999994</v>
      </c>
      <c r="H40">
        <v>-44.717383999999996</v>
      </c>
      <c r="I40">
        <v>-0.87027599999999994</v>
      </c>
      <c r="J40">
        <v>-37.746735999999999</v>
      </c>
      <c r="K40">
        <v>-0.87027599999999994</v>
      </c>
      <c r="L40">
        <v>-33.321967999999998</v>
      </c>
      <c r="M40">
        <v>-0.87027599999999994</v>
      </c>
      <c r="N40">
        <v>-30.071501999999999</v>
      </c>
      <c r="O40">
        <v>-0.87027599999999994</v>
      </c>
      <c r="P40">
        <v>-27.218419999999998</v>
      </c>
      <c r="Q40">
        <v>-0.87027599999999994</v>
      </c>
      <c r="R40">
        <v>-24.851967999999999</v>
      </c>
      <c r="S40">
        <v>-0.87027599999999994</v>
      </c>
      <c r="T40">
        <v>-22.956175999999999</v>
      </c>
    </row>
    <row r="41" spans="1:20" x14ac:dyDescent="0.35">
      <c r="A41">
        <v>-0.88028399999999996</v>
      </c>
      <c r="B41">
        <v>-225.80700000000002</v>
      </c>
      <c r="C41">
        <v>-0.88028399999999996</v>
      </c>
      <c r="D41">
        <v>-80.575839999999999</v>
      </c>
      <c r="E41">
        <v>-0.88028399999999996</v>
      </c>
      <c r="F41">
        <v>-62.134615999999994</v>
      </c>
      <c r="G41">
        <v>-0.88028399999999996</v>
      </c>
      <c r="H41">
        <v>-50.081592000000001</v>
      </c>
      <c r="I41">
        <v>-0.88028399999999996</v>
      </c>
      <c r="J41">
        <v>-42.519092000000001</v>
      </c>
      <c r="K41">
        <v>-0.88028399999999996</v>
      </c>
      <c r="L41">
        <v>-37.530659999999997</v>
      </c>
      <c r="M41">
        <v>-0.88028399999999996</v>
      </c>
      <c r="N41">
        <v>-33.810476000000001</v>
      </c>
      <c r="O41">
        <v>-0.88028399999999996</v>
      </c>
      <c r="P41">
        <v>-30.51304</v>
      </c>
      <c r="Q41">
        <v>-0.88028399999999996</v>
      </c>
      <c r="R41">
        <v>-27.732294</v>
      </c>
      <c r="S41">
        <v>-0.88028399999999996</v>
      </c>
      <c r="T41">
        <v>-25.444755999999998</v>
      </c>
    </row>
    <row r="42" spans="1:20" x14ac:dyDescent="0.35">
      <c r="A42">
        <v>-0.89029199999999997</v>
      </c>
      <c r="B42">
        <v>-223.15200000000002</v>
      </c>
      <c r="C42">
        <v>-0.89029199999999997</v>
      </c>
      <c r="D42">
        <v>-86.362799999999993</v>
      </c>
      <c r="E42">
        <v>-0.89029199999999997</v>
      </c>
      <c r="F42">
        <v>-67.498823999999999</v>
      </c>
      <c r="G42">
        <v>-0.89029199999999997</v>
      </c>
      <c r="H42">
        <v>-54.966684000000001</v>
      </c>
      <c r="I42">
        <v>-0.89029199999999997</v>
      </c>
      <c r="J42">
        <v>-46.953255999999996</v>
      </c>
      <c r="K42">
        <v>-0.89029199999999997</v>
      </c>
      <c r="L42">
        <v>-41.495103999999998</v>
      </c>
      <c r="M42">
        <v>-0.89029199999999997</v>
      </c>
      <c r="N42">
        <v>-37.323983999999996</v>
      </c>
      <c r="O42">
        <v>-0.89029199999999997</v>
      </c>
      <c r="P42">
        <v>-33.688347999999998</v>
      </c>
      <c r="Q42">
        <v>-0.89029199999999997</v>
      </c>
      <c r="R42">
        <v>-30.550618</v>
      </c>
      <c r="S42">
        <v>-0.89029199999999997</v>
      </c>
      <c r="T42">
        <v>-27.985944</v>
      </c>
    </row>
    <row r="43" spans="1:20" x14ac:dyDescent="0.35">
      <c r="A43">
        <v>-0.90029899999999996</v>
      </c>
      <c r="B43">
        <v>-224.1</v>
      </c>
      <c r="C43">
        <v>-0.90029899999999996</v>
      </c>
      <c r="D43">
        <v>-92.262487999999991</v>
      </c>
      <c r="E43">
        <v>-0.90029899999999996</v>
      </c>
      <c r="F43">
        <v>-72.524839999999998</v>
      </c>
      <c r="G43">
        <v>-0.90029899999999996</v>
      </c>
      <c r="H43">
        <v>-59.475999999999999</v>
      </c>
      <c r="I43">
        <v>-0.90029899999999996</v>
      </c>
      <c r="J43">
        <v>-51.030428000000001</v>
      </c>
      <c r="K43">
        <v>-0.90029899999999996</v>
      </c>
      <c r="L43">
        <v>-45.158923999999999</v>
      </c>
      <c r="M43">
        <v>-0.90029899999999996</v>
      </c>
      <c r="N43">
        <v>-40.649603999999997</v>
      </c>
      <c r="O43">
        <v>-0.90029899999999996</v>
      </c>
      <c r="P43">
        <v>-36.628799999999998</v>
      </c>
      <c r="Q43">
        <v>-0.90029899999999996</v>
      </c>
      <c r="R43">
        <v>-33.143473999999998</v>
      </c>
      <c r="S43">
        <v>-0.90029899999999996</v>
      </c>
      <c r="T43">
        <v>-30.278177999999997</v>
      </c>
    </row>
    <row r="44" spans="1:20" x14ac:dyDescent="0.35">
      <c r="A44">
        <v>-0.91030699999999998</v>
      </c>
      <c r="B44">
        <v>-228.27100000000002</v>
      </c>
      <c r="C44">
        <v>-0.91030699999999998</v>
      </c>
      <c r="D44">
        <v>-98.237335999999999</v>
      </c>
      <c r="E44">
        <v>-0.91030699999999998</v>
      </c>
      <c r="F44">
        <v>-77.306591999999995</v>
      </c>
      <c r="G44">
        <v>-0.91030699999999998</v>
      </c>
      <c r="H44">
        <v>-63.590755999999999</v>
      </c>
      <c r="I44">
        <v>-0.91030699999999998</v>
      </c>
      <c r="J44">
        <v>-54.675455999999997</v>
      </c>
      <c r="K44">
        <v>-0.91030699999999998</v>
      </c>
      <c r="L44">
        <v>-48.437571999999996</v>
      </c>
      <c r="M44">
        <v>-0.91030699999999998</v>
      </c>
      <c r="N44">
        <v>-43.590055999999997</v>
      </c>
      <c r="O44">
        <v>-0.91030699999999998</v>
      </c>
      <c r="P44">
        <v>-39.268628</v>
      </c>
      <c r="Q44">
        <v>-0.91030699999999998</v>
      </c>
      <c r="R44">
        <v>-35.52026</v>
      </c>
      <c r="S44">
        <v>-0.91030699999999998</v>
      </c>
      <c r="T44">
        <v>-32.401316000000001</v>
      </c>
    </row>
    <row r="45" spans="1:20" x14ac:dyDescent="0.35">
      <c r="A45">
        <v>-0.92031499999999999</v>
      </c>
      <c r="B45">
        <v>-235.09700000000001</v>
      </c>
      <c r="C45">
        <v>-0.92031499999999999</v>
      </c>
      <c r="D45">
        <v>-104.061864</v>
      </c>
      <c r="E45">
        <v>-0.92031499999999999</v>
      </c>
      <c r="F45">
        <v>-81.71256799999999</v>
      </c>
      <c r="G45">
        <v>-0.92031499999999999</v>
      </c>
      <c r="H45">
        <v>-67.329719999999995</v>
      </c>
      <c r="I45">
        <v>-0.92031499999999999</v>
      </c>
      <c r="J45">
        <v>-57.897739999999999</v>
      </c>
      <c r="K45">
        <v>-0.92031499999999999</v>
      </c>
      <c r="L45">
        <v>-51.293471999999994</v>
      </c>
      <c r="M45">
        <v>-0.92031499999999999</v>
      </c>
      <c r="N45">
        <v>-46.126543999999996</v>
      </c>
      <c r="O45">
        <v>-0.92031499999999999</v>
      </c>
      <c r="P45">
        <v>-41.513891999999998</v>
      </c>
      <c r="Q45">
        <v>-0.92031499999999999</v>
      </c>
      <c r="R45">
        <v>-37.446111999999999</v>
      </c>
      <c r="S45">
        <v>-0.92031499999999999</v>
      </c>
      <c r="T45">
        <v>-34.082912</v>
      </c>
    </row>
    <row r="46" spans="1:20" x14ac:dyDescent="0.35">
      <c r="A46">
        <v>-0.93032300000000001</v>
      </c>
      <c r="B46">
        <v>-244.197</v>
      </c>
      <c r="C46">
        <v>-0.93032300000000001</v>
      </c>
      <c r="D46">
        <v>-109.64213599999999</v>
      </c>
      <c r="E46">
        <v>-0.93032300000000001</v>
      </c>
      <c r="F46">
        <v>-85.770951999999994</v>
      </c>
      <c r="G46">
        <v>-0.93032300000000001</v>
      </c>
      <c r="H46">
        <v>-70.67413599999999</v>
      </c>
      <c r="I46">
        <v>-0.93032300000000001</v>
      </c>
      <c r="J46">
        <v>-60.810007999999996</v>
      </c>
      <c r="K46">
        <v>-0.93032300000000001</v>
      </c>
      <c r="L46">
        <v>-53.773595999999998</v>
      </c>
      <c r="M46">
        <v>-0.93032300000000001</v>
      </c>
      <c r="N46">
        <v>-48.259076</v>
      </c>
      <c r="O46">
        <v>-0.93032300000000001</v>
      </c>
      <c r="P46">
        <v>-43.402167999999996</v>
      </c>
      <c r="Q46">
        <v>-0.93032300000000001</v>
      </c>
      <c r="R46">
        <v>-39.099527999999999</v>
      </c>
      <c r="S46">
        <v>-0.93032300000000001</v>
      </c>
      <c r="T46">
        <v>-35.529651999999999</v>
      </c>
    </row>
    <row r="47" spans="1:20" x14ac:dyDescent="0.35">
      <c r="A47">
        <v>-0.94033</v>
      </c>
      <c r="B47">
        <v>-254.24600000000001</v>
      </c>
      <c r="C47">
        <v>-0.94033</v>
      </c>
      <c r="D47">
        <v>-114.74330399999999</v>
      </c>
      <c r="E47">
        <v>-0.94033</v>
      </c>
      <c r="F47">
        <v>-89.303247999999996</v>
      </c>
      <c r="G47">
        <v>-0.94033</v>
      </c>
      <c r="H47">
        <v>-73.699135999999996</v>
      </c>
      <c r="I47">
        <v>-0.94033</v>
      </c>
      <c r="J47">
        <v>-63.355895999999994</v>
      </c>
      <c r="K47">
        <v>-0.94033</v>
      </c>
      <c r="L47">
        <v>-55.981279999999998</v>
      </c>
      <c r="M47">
        <v>-0.94033</v>
      </c>
      <c r="N47">
        <v>-50.213115999999999</v>
      </c>
      <c r="O47">
        <v>-0.94033</v>
      </c>
      <c r="P47">
        <v>-45.055583999999996</v>
      </c>
      <c r="Q47">
        <v>-0.94033</v>
      </c>
      <c r="R47">
        <v>-40.480503999999996</v>
      </c>
      <c r="S47">
        <v>-0.94033</v>
      </c>
      <c r="T47">
        <v>-36.694559999999996</v>
      </c>
    </row>
    <row r="48" spans="1:20" x14ac:dyDescent="0.35">
      <c r="A48">
        <v>-0.95033799999999991</v>
      </c>
      <c r="B48">
        <v>-264.67399999999998</v>
      </c>
      <c r="C48">
        <v>-0.95033799999999991</v>
      </c>
      <c r="D48">
        <v>-119.2902</v>
      </c>
      <c r="E48">
        <v>-0.95033799999999991</v>
      </c>
      <c r="F48">
        <v>-92.375215999999995</v>
      </c>
      <c r="G48">
        <v>-0.95033799999999991</v>
      </c>
      <c r="H48">
        <v>-76.245015999999993</v>
      </c>
      <c r="I48">
        <v>-0.95033799999999991</v>
      </c>
      <c r="J48">
        <v>-65.582368000000002</v>
      </c>
      <c r="K48">
        <v>-0.95033799999999991</v>
      </c>
      <c r="L48">
        <v>-57.888343999999996</v>
      </c>
      <c r="M48">
        <v>-0.95033799999999991</v>
      </c>
      <c r="N48">
        <v>-51.866527999999995</v>
      </c>
      <c r="O48">
        <v>-0.95033799999999991</v>
      </c>
      <c r="P48">
        <v>-46.549292000000001</v>
      </c>
      <c r="Q48">
        <v>-0.95033799999999991</v>
      </c>
      <c r="R48">
        <v>-41.786327999999997</v>
      </c>
      <c r="S48">
        <v>-0.95033799999999991</v>
      </c>
      <c r="T48">
        <v>-37.83128</v>
      </c>
    </row>
    <row r="49" spans="1:20" x14ac:dyDescent="0.35">
      <c r="A49">
        <v>-0.96034599999999992</v>
      </c>
      <c r="B49">
        <v>-275.48</v>
      </c>
      <c r="C49">
        <v>-0.96034599999999992</v>
      </c>
      <c r="D49">
        <v>-123.23584799999999</v>
      </c>
      <c r="E49">
        <v>-0.96034599999999992</v>
      </c>
      <c r="F49">
        <v>-94.902319999999989</v>
      </c>
      <c r="G49">
        <v>-0.96034599999999992</v>
      </c>
      <c r="H49">
        <v>-78.462096000000003</v>
      </c>
      <c r="I49">
        <v>-0.96034599999999992</v>
      </c>
      <c r="J49">
        <v>-67.480040000000002</v>
      </c>
      <c r="K49">
        <v>-0.96034599999999992</v>
      </c>
      <c r="L49">
        <v>-59.569944</v>
      </c>
      <c r="M49">
        <v>-0.96034599999999992</v>
      </c>
      <c r="N49">
        <v>-53.407211999999994</v>
      </c>
      <c r="O49">
        <v>-0.96034599999999992</v>
      </c>
      <c r="P49">
        <v>-47.845723999999997</v>
      </c>
      <c r="Q49">
        <v>-0.96034599999999992</v>
      </c>
      <c r="R49">
        <v>-42.894871999999999</v>
      </c>
      <c r="S49">
        <v>-0.96034599999999992</v>
      </c>
      <c r="T49">
        <v>-38.789515999999999</v>
      </c>
    </row>
    <row r="50" spans="1:20" x14ac:dyDescent="0.35">
      <c r="A50">
        <v>-0.97035399999999994</v>
      </c>
      <c r="B50">
        <v>-285.43400000000003</v>
      </c>
      <c r="C50">
        <v>-0.97035399999999994</v>
      </c>
      <c r="D50">
        <v>-126.54267999999999</v>
      </c>
      <c r="E50">
        <v>-0.97035399999999994</v>
      </c>
      <c r="F50">
        <v>-97.016055999999992</v>
      </c>
      <c r="G50">
        <v>-0.97035399999999994</v>
      </c>
      <c r="H50">
        <v>-80.237639999999999</v>
      </c>
      <c r="I50">
        <v>-0.97035399999999994</v>
      </c>
      <c r="J50">
        <v>-69.077088000000003</v>
      </c>
      <c r="K50">
        <v>-0.97035399999999994</v>
      </c>
      <c r="L50">
        <v>-60.997895999999997</v>
      </c>
      <c r="M50">
        <v>-0.97035399999999994</v>
      </c>
      <c r="N50">
        <v>-54.684851999999999</v>
      </c>
      <c r="O50">
        <v>-0.97035399999999994</v>
      </c>
      <c r="P50">
        <v>-49.020023999999999</v>
      </c>
      <c r="Q50">
        <v>-0.97035399999999994</v>
      </c>
      <c r="R50">
        <v>-43.975228000000001</v>
      </c>
      <c r="S50">
        <v>-0.97035399999999994</v>
      </c>
      <c r="T50">
        <v>-39.747743999999997</v>
      </c>
    </row>
    <row r="51" spans="1:20" x14ac:dyDescent="0.35">
      <c r="A51">
        <v>-0.98036199999999996</v>
      </c>
      <c r="B51">
        <v>-294.81900000000002</v>
      </c>
      <c r="C51">
        <v>-0.98036199999999996</v>
      </c>
      <c r="D51">
        <v>-129.220088</v>
      </c>
      <c r="E51">
        <v>-0.98036199999999996</v>
      </c>
      <c r="F51">
        <v>-98.584927999999991</v>
      </c>
      <c r="G51">
        <v>-0.98036199999999996</v>
      </c>
      <c r="H51">
        <v>-81.66559199999999</v>
      </c>
      <c r="I51">
        <v>-0.98036199999999996</v>
      </c>
      <c r="J51">
        <v>-70.335936000000004</v>
      </c>
      <c r="K51">
        <v>-0.98036199999999996</v>
      </c>
      <c r="L51">
        <v>-62.162803999999994</v>
      </c>
      <c r="M51">
        <v>-0.98036199999999996</v>
      </c>
      <c r="N51">
        <v>-55.793391999999997</v>
      </c>
      <c r="O51">
        <v>-0.98036199999999996</v>
      </c>
      <c r="P51">
        <v>-50.015831999999996</v>
      </c>
      <c r="Q51">
        <v>-0.98036199999999996</v>
      </c>
      <c r="R51">
        <v>-44.839511999999999</v>
      </c>
      <c r="S51">
        <v>-0.98036199999999996</v>
      </c>
      <c r="T51">
        <v>-40.536871999999995</v>
      </c>
    </row>
    <row r="52" spans="1:20" x14ac:dyDescent="0.35">
      <c r="A52">
        <v>-0.99036899999999994</v>
      </c>
      <c r="B52">
        <v>-302.40300000000002</v>
      </c>
      <c r="C52">
        <v>-0.99036899999999994</v>
      </c>
      <c r="D52">
        <v>-131.26806399999998</v>
      </c>
      <c r="E52">
        <v>-0.99036899999999994</v>
      </c>
      <c r="F52">
        <v>-99.787407999999999</v>
      </c>
      <c r="G52">
        <v>-0.99036899999999994</v>
      </c>
      <c r="H52">
        <v>-82.64261599999999</v>
      </c>
      <c r="I52">
        <v>-0.99036899999999994</v>
      </c>
      <c r="J52">
        <v>-71.312951999999996</v>
      </c>
      <c r="K52">
        <v>-0.99036899999999994</v>
      </c>
      <c r="L52">
        <v>-63.064667999999998</v>
      </c>
      <c r="M52">
        <v>-0.99036899999999994</v>
      </c>
      <c r="N52">
        <v>-56.648283999999997</v>
      </c>
      <c r="O52">
        <v>-0.99036899999999994</v>
      </c>
      <c r="P52">
        <v>-50.870723999999996</v>
      </c>
      <c r="Q52">
        <v>-0.99036899999999994</v>
      </c>
      <c r="R52">
        <v>-45.666219999999996</v>
      </c>
      <c r="S52">
        <v>-0.99036899999999994</v>
      </c>
      <c r="T52">
        <v>-41.307212</v>
      </c>
    </row>
    <row r="53" spans="1:20" x14ac:dyDescent="0.35">
      <c r="A53">
        <v>-1.0003769999999998</v>
      </c>
      <c r="B53">
        <v>-309.22800000000001</v>
      </c>
      <c r="C53">
        <v>-1.0003769999999998</v>
      </c>
      <c r="D53">
        <v>-132.7242</v>
      </c>
      <c r="E53">
        <v>-1.0003769999999998</v>
      </c>
      <c r="F53">
        <v>-100.47319999999999</v>
      </c>
      <c r="G53">
        <v>-1.0003769999999998</v>
      </c>
      <c r="H53">
        <v>-83.394159999999999</v>
      </c>
      <c r="I53">
        <v>-1.0003769999999998</v>
      </c>
      <c r="J53">
        <v>-71.961168000000001</v>
      </c>
      <c r="K53">
        <v>-1.0003769999999998</v>
      </c>
      <c r="L53">
        <v>-63.769247999999997</v>
      </c>
      <c r="M53">
        <v>-1.0003769999999998</v>
      </c>
      <c r="N53">
        <v>-57.324683999999998</v>
      </c>
      <c r="O53">
        <v>-1.0003769999999998</v>
      </c>
      <c r="P53">
        <v>-51.528331999999999</v>
      </c>
      <c r="Q53">
        <v>-1.0003769999999998</v>
      </c>
      <c r="R53">
        <v>-46.286251999999998</v>
      </c>
      <c r="S53">
        <v>-1.0003769999999998</v>
      </c>
      <c r="T53">
        <v>-41.889668</v>
      </c>
    </row>
    <row r="54" spans="1:20" x14ac:dyDescent="0.35">
      <c r="A54">
        <v>-1.0103849999999999</v>
      </c>
      <c r="B54">
        <v>-314.15800000000002</v>
      </c>
      <c r="C54">
        <v>-1.0103849999999999</v>
      </c>
      <c r="D54">
        <v>-133.60728799999998</v>
      </c>
      <c r="E54">
        <v>-1.0103849999999999</v>
      </c>
      <c r="F54">
        <v>-100.85837599999999</v>
      </c>
      <c r="G54">
        <v>-1.0103849999999999</v>
      </c>
      <c r="H54">
        <v>-83.760543999999996</v>
      </c>
      <c r="I54">
        <v>-1.0103849999999999</v>
      </c>
      <c r="J54">
        <v>-72.402711999999994</v>
      </c>
      <c r="K54">
        <v>-1.0103849999999999</v>
      </c>
      <c r="L54">
        <v>-64.229568</v>
      </c>
      <c r="M54">
        <v>-1.0103849999999999</v>
      </c>
      <c r="N54">
        <v>-57.822583999999999</v>
      </c>
      <c r="O54">
        <v>-1.0103849999999999</v>
      </c>
      <c r="P54">
        <v>-52.073208000000001</v>
      </c>
      <c r="Q54">
        <v>-1.0103849999999999</v>
      </c>
      <c r="R54">
        <v>-46.859311999999996</v>
      </c>
      <c r="S54">
        <v>-1.0103849999999999</v>
      </c>
      <c r="T54">
        <v>-42.490912000000002</v>
      </c>
    </row>
    <row r="55" spans="1:20" x14ac:dyDescent="0.35">
      <c r="A55">
        <v>-1.0203929999999999</v>
      </c>
      <c r="B55">
        <v>-318.23399999999998</v>
      </c>
      <c r="C55">
        <v>-1.0203929999999999</v>
      </c>
      <c r="D55">
        <v>-134.02063200000001</v>
      </c>
      <c r="E55">
        <v>-1.0203929999999999</v>
      </c>
      <c r="F55">
        <v>-100.83957599999999</v>
      </c>
      <c r="G55">
        <v>-1.0203929999999999</v>
      </c>
      <c r="H55">
        <v>-83.929648</v>
      </c>
      <c r="I55">
        <v>-1.0203929999999999</v>
      </c>
      <c r="J55">
        <v>-72.618775999999997</v>
      </c>
      <c r="K55">
        <v>-1.0203929999999999</v>
      </c>
      <c r="L55">
        <v>-64.539591999999999</v>
      </c>
      <c r="M55">
        <v>-1.0203929999999999</v>
      </c>
      <c r="N55">
        <v>-58.207755999999996</v>
      </c>
      <c r="O55">
        <v>-1.0203929999999999</v>
      </c>
      <c r="P55">
        <v>-52.486559999999997</v>
      </c>
      <c r="Q55">
        <v>-1.0203929999999999</v>
      </c>
      <c r="R55">
        <v>-47.291452</v>
      </c>
      <c r="S55">
        <v>-1.0203929999999999</v>
      </c>
      <c r="T55">
        <v>-42.932448000000001</v>
      </c>
    </row>
    <row r="56" spans="1:20" x14ac:dyDescent="0.35">
      <c r="A56">
        <v>-1.0304</v>
      </c>
      <c r="B56">
        <v>-320.50900000000001</v>
      </c>
      <c r="C56">
        <v>-1.0304</v>
      </c>
      <c r="D56">
        <v>-134.001848</v>
      </c>
      <c r="E56">
        <v>-1.0304</v>
      </c>
      <c r="F56">
        <v>-100.62351199999999</v>
      </c>
      <c r="G56">
        <v>-1.0304</v>
      </c>
      <c r="H56">
        <v>-83.826312000000001</v>
      </c>
      <c r="I56">
        <v>-1.0304</v>
      </c>
      <c r="J56">
        <v>-72.675144000000003</v>
      </c>
      <c r="K56">
        <v>-1.0304</v>
      </c>
      <c r="L56">
        <v>-64.68989599999999</v>
      </c>
      <c r="M56">
        <v>-1.0304</v>
      </c>
      <c r="N56">
        <v>-58.470799999999997</v>
      </c>
      <c r="O56">
        <v>-1.0304</v>
      </c>
      <c r="P56">
        <v>-52.834156</v>
      </c>
      <c r="Q56">
        <v>-1.0304</v>
      </c>
      <c r="R56">
        <v>-47.714203999999995</v>
      </c>
      <c r="S56">
        <v>-1.0304</v>
      </c>
      <c r="T56">
        <v>-43.411563999999998</v>
      </c>
    </row>
    <row r="57" spans="1:20" x14ac:dyDescent="0.35">
      <c r="A57">
        <v>-1.040408</v>
      </c>
      <c r="B57">
        <v>-321.64699999999999</v>
      </c>
      <c r="C57">
        <v>-1.040408</v>
      </c>
      <c r="D57">
        <v>-133.62607199999999</v>
      </c>
      <c r="E57">
        <v>-1.040408</v>
      </c>
      <c r="F57">
        <v>-100.09742399999999</v>
      </c>
      <c r="G57">
        <v>-1.040408</v>
      </c>
      <c r="H57">
        <v>-83.572655999999995</v>
      </c>
      <c r="I57">
        <v>-1.040408</v>
      </c>
      <c r="J57">
        <v>-72.553016</v>
      </c>
      <c r="K57">
        <v>-1.040408</v>
      </c>
      <c r="L57">
        <v>-64.708683999999991</v>
      </c>
      <c r="M57">
        <v>-1.040408</v>
      </c>
      <c r="N57">
        <v>-58.639899999999997</v>
      </c>
      <c r="O57">
        <v>-1.040408</v>
      </c>
      <c r="P57">
        <v>-53.050224</v>
      </c>
      <c r="Q57">
        <v>-1.040408</v>
      </c>
      <c r="R57">
        <v>-47.967852000000001</v>
      </c>
      <c r="S57">
        <v>-1.040408</v>
      </c>
      <c r="T57">
        <v>-43.730972000000001</v>
      </c>
    </row>
    <row r="58" spans="1:20" x14ac:dyDescent="0.35">
      <c r="A58">
        <v>-1.050416</v>
      </c>
      <c r="B58">
        <v>-321.36200000000002</v>
      </c>
      <c r="C58">
        <v>-1.050416</v>
      </c>
      <c r="D58">
        <v>-132.90269599999999</v>
      </c>
      <c r="E58">
        <v>-1.050416</v>
      </c>
      <c r="F58">
        <v>-99.486791999999994</v>
      </c>
      <c r="G58">
        <v>-1.050416</v>
      </c>
      <c r="H58">
        <v>-83.12172799999999</v>
      </c>
      <c r="I58">
        <v>-1.050416</v>
      </c>
      <c r="J58">
        <v>-72.346344000000002</v>
      </c>
      <c r="K58">
        <v>-1.050416</v>
      </c>
      <c r="L58">
        <v>-64.624135999999993</v>
      </c>
      <c r="M58">
        <v>-1.050416</v>
      </c>
      <c r="N58">
        <v>-58.677475999999999</v>
      </c>
      <c r="O58">
        <v>-1.050416</v>
      </c>
      <c r="P58">
        <v>-53.219327999999997</v>
      </c>
      <c r="Q58">
        <v>-1.050416</v>
      </c>
      <c r="R58">
        <v>-48.249683999999995</v>
      </c>
      <c r="S58">
        <v>-1.050416</v>
      </c>
      <c r="T58">
        <v>-44.087959999999995</v>
      </c>
    </row>
    <row r="59" spans="1:20" x14ac:dyDescent="0.35">
      <c r="A59">
        <v>-1.060424</v>
      </c>
      <c r="B59">
        <v>-320.22500000000002</v>
      </c>
      <c r="C59">
        <v>-1.060424</v>
      </c>
      <c r="D59">
        <v>-132.01022399999999</v>
      </c>
      <c r="E59">
        <v>-1.060424</v>
      </c>
      <c r="F59">
        <v>-98.660079999999994</v>
      </c>
      <c r="G59">
        <v>-1.060424</v>
      </c>
      <c r="H59">
        <v>-82.633223999999998</v>
      </c>
      <c r="I59">
        <v>-1.060424</v>
      </c>
      <c r="J59">
        <v>-71.979959999999991</v>
      </c>
      <c r="K59">
        <v>-1.060424</v>
      </c>
      <c r="L59">
        <v>-64.483223999999993</v>
      </c>
      <c r="M59">
        <v>-1.060424</v>
      </c>
      <c r="N59">
        <v>-58.668084</v>
      </c>
      <c r="O59">
        <v>-1.060424</v>
      </c>
      <c r="P59">
        <v>-53.303871999999998</v>
      </c>
      <c r="Q59">
        <v>-1.060424</v>
      </c>
      <c r="R59">
        <v>-48.418779999999998</v>
      </c>
      <c r="S59">
        <v>-1.060424</v>
      </c>
      <c r="T59">
        <v>-44.313423999999998</v>
      </c>
    </row>
    <row r="60" spans="1:20" x14ac:dyDescent="0.35">
      <c r="A60">
        <v>-1.0704320000000001</v>
      </c>
      <c r="B60">
        <v>-317.85500000000002</v>
      </c>
      <c r="C60">
        <v>-1.0704320000000001</v>
      </c>
      <c r="D60">
        <v>-130.873504</v>
      </c>
      <c r="E60">
        <v>-1.0704320000000001</v>
      </c>
      <c r="F60">
        <v>-97.833367999999993</v>
      </c>
      <c r="G60">
        <v>-1.0704320000000001</v>
      </c>
      <c r="H60">
        <v>-82.013183999999995</v>
      </c>
      <c r="I60">
        <v>-1.0704320000000001</v>
      </c>
      <c r="J60">
        <v>-71.632368</v>
      </c>
      <c r="K60">
        <v>-1.0704320000000001</v>
      </c>
      <c r="L60">
        <v>-64.267147999999992</v>
      </c>
      <c r="M60">
        <v>-1.0704320000000001</v>
      </c>
      <c r="N60">
        <v>-58.57414</v>
      </c>
      <c r="O60">
        <v>-1.0704320000000001</v>
      </c>
      <c r="P60">
        <v>-53.369636</v>
      </c>
      <c r="Q60">
        <v>-1.0704320000000001</v>
      </c>
      <c r="R60">
        <v>-48.606671999999996</v>
      </c>
      <c r="S60">
        <v>-1.0704320000000001</v>
      </c>
      <c r="T60">
        <v>-44.585859999999997</v>
      </c>
    </row>
    <row r="61" spans="1:20" x14ac:dyDescent="0.35">
      <c r="A61">
        <v>-1.0804389999999999</v>
      </c>
      <c r="B61">
        <v>-314.44200000000001</v>
      </c>
      <c r="C61">
        <v>-1.0804389999999999</v>
      </c>
      <c r="D61">
        <v>-129.699208</v>
      </c>
      <c r="E61">
        <v>-1.0804389999999999</v>
      </c>
      <c r="F61">
        <v>-96.903319999999994</v>
      </c>
      <c r="G61">
        <v>-1.0804389999999999</v>
      </c>
      <c r="H61">
        <v>-81.430728000000002</v>
      </c>
      <c r="I61">
        <v>-1.0804389999999999</v>
      </c>
      <c r="J61">
        <v>-71.200215999999998</v>
      </c>
      <c r="K61">
        <v>-1.0804389999999999</v>
      </c>
      <c r="L61">
        <v>-64.022896000000003</v>
      </c>
      <c r="M61">
        <v>-1.0804389999999999</v>
      </c>
      <c r="N61">
        <v>-58.461403999999995</v>
      </c>
      <c r="O61">
        <v>-1.0804389999999999</v>
      </c>
      <c r="P61">
        <v>-53.369636</v>
      </c>
      <c r="Q61">
        <v>-1.0804389999999999</v>
      </c>
      <c r="R61">
        <v>-48.691220000000001</v>
      </c>
      <c r="S61">
        <v>-1.0804389999999999</v>
      </c>
      <c r="T61">
        <v>-44.754964000000001</v>
      </c>
    </row>
    <row r="62" spans="1:20" x14ac:dyDescent="0.35">
      <c r="A62">
        <v>-1.0904469999999999</v>
      </c>
      <c r="B62">
        <v>-310.46100000000001</v>
      </c>
      <c r="C62">
        <v>-1.0904469999999999</v>
      </c>
      <c r="D62">
        <v>-128.41216800000001</v>
      </c>
      <c r="E62">
        <v>-1.0904469999999999</v>
      </c>
      <c r="F62">
        <v>-96.03904</v>
      </c>
      <c r="G62">
        <v>-1.0904469999999999</v>
      </c>
      <c r="H62">
        <v>-80.754335999999995</v>
      </c>
      <c r="I62">
        <v>-1.0904469999999999</v>
      </c>
      <c r="J62">
        <v>-70.796263999999994</v>
      </c>
      <c r="K62">
        <v>-1.0904469999999999</v>
      </c>
      <c r="L62">
        <v>-63.741059999999997</v>
      </c>
      <c r="M62">
        <v>-1.0904469999999999</v>
      </c>
      <c r="N62">
        <v>-58.339279999999995</v>
      </c>
      <c r="O62">
        <v>-1.0904469999999999</v>
      </c>
      <c r="P62">
        <v>-53.360241000000002</v>
      </c>
      <c r="Q62">
        <v>-1.0904469999999999</v>
      </c>
      <c r="R62">
        <v>-48.822744</v>
      </c>
      <c r="S62">
        <v>-1.0904469999999999</v>
      </c>
      <c r="T62">
        <v>-44.971032000000001</v>
      </c>
    </row>
    <row r="63" spans="1:20" x14ac:dyDescent="0.35">
      <c r="A63">
        <v>-1.100455</v>
      </c>
      <c r="B63">
        <v>-305.81600000000003</v>
      </c>
      <c r="C63">
        <v>-1.100455</v>
      </c>
      <c r="D63">
        <v>-127.20967999999999</v>
      </c>
      <c r="E63">
        <v>-1.100455</v>
      </c>
      <c r="F63">
        <v>-95.127775999999997</v>
      </c>
      <c r="G63">
        <v>-1.100455</v>
      </c>
      <c r="H63">
        <v>-80.171880000000002</v>
      </c>
      <c r="I63">
        <v>-1.100455</v>
      </c>
      <c r="J63">
        <v>-70.317151999999993</v>
      </c>
      <c r="K63">
        <v>-1.100455</v>
      </c>
      <c r="L63">
        <v>-63.487415999999996</v>
      </c>
      <c r="M63">
        <v>-1.100455</v>
      </c>
      <c r="N63">
        <v>-58.188967999999996</v>
      </c>
      <c r="O63">
        <v>-1.100455</v>
      </c>
      <c r="P63">
        <v>-53.360239999999997</v>
      </c>
      <c r="Q63">
        <v>-1.100455</v>
      </c>
      <c r="R63">
        <v>-48.850923999999999</v>
      </c>
      <c r="S63">
        <v>-1.100455</v>
      </c>
      <c r="T63">
        <v>-45.102556</v>
      </c>
    </row>
    <row r="64" spans="1:20" x14ac:dyDescent="0.35">
      <c r="A64">
        <v>-1.110463</v>
      </c>
      <c r="B64">
        <v>-300.60200000000003</v>
      </c>
      <c r="C64">
        <v>-1.110463</v>
      </c>
      <c r="D64">
        <v>-125.894464</v>
      </c>
      <c r="E64">
        <v>-1.110463</v>
      </c>
      <c r="F64">
        <v>-94.348039999999997</v>
      </c>
      <c r="G64">
        <v>-1.110463</v>
      </c>
      <c r="H64">
        <v>-79.523663999999997</v>
      </c>
      <c r="I64">
        <v>-1.110463</v>
      </c>
      <c r="J64">
        <v>-69.922584000000001</v>
      </c>
      <c r="K64">
        <v>-1.110463</v>
      </c>
      <c r="L64">
        <v>-63.177399999999999</v>
      </c>
      <c r="M64">
        <v>-1.110463</v>
      </c>
      <c r="N64">
        <v>-58.057443999999997</v>
      </c>
      <c r="O64">
        <v>-1.110463</v>
      </c>
      <c r="P64">
        <v>-53.341451999999997</v>
      </c>
      <c r="Q64">
        <v>-1.110463</v>
      </c>
      <c r="R64">
        <v>-48.963659999999997</v>
      </c>
      <c r="S64">
        <v>-1.110463</v>
      </c>
      <c r="T64">
        <v>-45.290444000000001</v>
      </c>
    </row>
    <row r="65" spans="1:20" x14ac:dyDescent="0.35">
      <c r="A65">
        <v>-1.1204699999999999</v>
      </c>
      <c r="B65">
        <v>-295.00900000000001</v>
      </c>
      <c r="C65">
        <v>-1.1204699999999999</v>
      </c>
      <c r="D65">
        <v>-124.75774399999999</v>
      </c>
      <c r="E65">
        <v>-1.1204699999999999</v>
      </c>
      <c r="F65">
        <v>-93.53073599999999</v>
      </c>
      <c r="G65">
        <v>-1.1204699999999999</v>
      </c>
      <c r="H65">
        <v>-78.997575999999995</v>
      </c>
      <c r="I65">
        <v>-1.1204699999999999</v>
      </c>
      <c r="J65">
        <v>-69.471648000000002</v>
      </c>
      <c r="K65">
        <v>-1.1204699999999999</v>
      </c>
      <c r="L65">
        <v>-62.923747999999996</v>
      </c>
      <c r="M65">
        <v>-1.1204699999999999</v>
      </c>
      <c r="N65">
        <v>-57.925923999999995</v>
      </c>
      <c r="O65">
        <v>-1.1204699999999999</v>
      </c>
      <c r="P65">
        <v>-53.275687999999995</v>
      </c>
      <c r="Q65">
        <v>-1.1204699999999999</v>
      </c>
      <c r="R65">
        <v>-48.973051999999996</v>
      </c>
      <c r="S65">
        <v>-1.1204699999999999</v>
      </c>
      <c r="T65">
        <v>-45.374991999999999</v>
      </c>
    </row>
    <row r="66" spans="1:20" x14ac:dyDescent="0.35">
      <c r="A66">
        <v>-1.1304779999999999</v>
      </c>
      <c r="B66">
        <v>-289.51</v>
      </c>
      <c r="C66">
        <v>-1.1304779999999999</v>
      </c>
      <c r="D66">
        <v>-123.63980799999999</v>
      </c>
      <c r="E66">
        <v>-1.1304779999999999</v>
      </c>
      <c r="F66">
        <v>-92.863727999999995</v>
      </c>
      <c r="G66">
        <v>-1.1304779999999999</v>
      </c>
      <c r="H66">
        <v>-78.443311999999992</v>
      </c>
      <c r="I66">
        <v>-1.1304779999999999</v>
      </c>
      <c r="J66">
        <v>-69.152239999999992</v>
      </c>
      <c r="K66">
        <v>-1.1304779999999999</v>
      </c>
      <c r="L66">
        <v>-62.679491999999996</v>
      </c>
      <c r="M66">
        <v>-1.1304779999999999</v>
      </c>
      <c r="N66">
        <v>-57.775615999999999</v>
      </c>
      <c r="O66">
        <v>-1.1304779999999999</v>
      </c>
      <c r="P66">
        <v>-53.256903999999999</v>
      </c>
      <c r="Q66">
        <v>-1.1304779999999999</v>
      </c>
      <c r="R66">
        <v>-49.057603999999998</v>
      </c>
      <c r="S66">
        <v>-1.1304779999999999</v>
      </c>
      <c r="T66">
        <v>-45.544095999999996</v>
      </c>
    </row>
    <row r="67" spans="1:20" x14ac:dyDescent="0.35">
      <c r="A67">
        <v>-1.1404859999999999</v>
      </c>
      <c r="B67">
        <v>-283.72800000000001</v>
      </c>
      <c r="C67">
        <v>-1.1404859999999999</v>
      </c>
      <c r="D67">
        <v>-122.644008</v>
      </c>
      <c r="E67">
        <v>-1.1404859999999999</v>
      </c>
      <c r="F67">
        <v>-92.196727999999993</v>
      </c>
      <c r="G67">
        <v>-1.1404859999999999</v>
      </c>
      <c r="H67">
        <v>-78.029960000000003</v>
      </c>
      <c r="I67">
        <v>-1.1404859999999999</v>
      </c>
      <c r="J67">
        <v>-68.795255999999995</v>
      </c>
      <c r="K67">
        <v>-1.1404859999999999</v>
      </c>
      <c r="L67">
        <v>-62.491603999999995</v>
      </c>
      <c r="M67">
        <v>-1.1404859999999999</v>
      </c>
      <c r="N67">
        <v>-57.653487999999996</v>
      </c>
      <c r="O67">
        <v>-1.1404859999999999</v>
      </c>
      <c r="P67">
        <v>-53.181743999999995</v>
      </c>
      <c r="Q67">
        <v>-1.1404859999999999</v>
      </c>
      <c r="R67">
        <v>-49.057603999999998</v>
      </c>
      <c r="S67">
        <v>-1.1404859999999999</v>
      </c>
      <c r="T67">
        <v>-45.609856000000001</v>
      </c>
    </row>
    <row r="68" spans="1:20" x14ac:dyDescent="0.35">
      <c r="A68">
        <v>-1.1504939999999999</v>
      </c>
      <c r="B68">
        <v>-278.04000000000002</v>
      </c>
      <c r="C68">
        <v>-1.1504939999999999</v>
      </c>
      <c r="D68">
        <v>-121.64819199999999</v>
      </c>
      <c r="E68">
        <v>-1.1504939999999999</v>
      </c>
      <c r="F68">
        <v>-91.680039999999991</v>
      </c>
      <c r="G68">
        <v>-1.1504939999999999</v>
      </c>
      <c r="H68">
        <v>-77.579031999999998</v>
      </c>
      <c r="I68">
        <v>-1.1504939999999999</v>
      </c>
      <c r="J68">
        <v>-68.522815999999992</v>
      </c>
      <c r="K68">
        <v>-1.1504939999999999</v>
      </c>
      <c r="L68">
        <v>-62.275531999999998</v>
      </c>
      <c r="M68">
        <v>-1.1504939999999999</v>
      </c>
      <c r="N68">
        <v>-57.550148</v>
      </c>
      <c r="O68">
        <v>-1.1504939999999999</v>
      </c>
      <c r="P68">
        <v>-53.181743999999995</v>
      </c>
      <c r="Q68">
        <v>-1.1504939999999999</v>
      </c>
      <c r="R68">
        <v>-49.142151999999996</v>
      </c>
      <c r="S68">
        <v>-1.1504939999999999</v>
      </c>
      <c r="T68">
        <v>-45.760163999999996</v>
      </c>
    </row>
    <row r="69" spans="1:20" x14ac:dyDescent="0.35">
      <c r="A69">
        <v>-1.1605019999999999</v>
      </c>
      <c r="B69">
        <v>-272.35200000000003</v>
      </c>
      <c r="C69">
        <v>-1.1605019999999999</v>
      </c>
      <c r="D69">
        <v>-120.83087999999999</v>
      </c>
      <c r="E69">
        <v>-1.1605019999999999</v>
      </c>
      <c r="F69">
        <v>-91.135151999999991</v>
      </c>
      <c r="G69">
        <v>-1.1605019999999999</v>
      </c>
      <c r="H69">
        <v>-77.259615999999994</v>
      </c>
      <c r="I69">
        <v>-1.1605019999999999</v>
      </c>
      <c r="J69">
        <v>-68.231591999999992</v>
      </c>
      <c r="K69">
        <v>-1.1605019999999999</v>
      </c>
      <c r="L69">
        <v>-62.134615999999994</v>
      </c>
      <c r="M69">
        <v>-1.1605019999999999</v>
      </c>
      <c r="N69">
        <v>-57.465595999999998</v>
      </c>
      <c r="O69">
        <v>-1.1605019999999999</v>
      </c>
      <c r="P69">
        <v>-53.134775999999995</v>
      </c>
      <c r="Q69">
        <v>-1.1605019999999999</v>
      </c>
      <c r="R69">
        <v>-49.132756000000001</v>
      </c>
      <c r="S69">
        <v>-1.1605019999999999</v>
      </c>
      <c r="T69">
        <v>-45.825924000000001</v>
      </c>
    </row>
    <row r="70" spans="1:20" x14ac:dyDescent="0.35">
      <c r="A70">
        <v>-1.170509</v>
      </c>
      <c r="B70">
        <v>-266.85399999999998</v>
      </c>
      <c r="C70">
        <v>-1.170509</v>
      </c>
      <c r="D70">
        <v>-119.97599199999999</v>
      </c>
      <c r="E70">
        <v>-1.170509</v>
      </c>
      <c r="F70">
        <v>-90.740591999999992</v>
      </c>
      <c r="G70">
        <v>-1.170509</v>
      </c>
      <c r="H70">
        <v>-76.930815999999993</v>
      </c>
      <c r="I70">
        <v>-1.170509</v>
      </c>
      <c r="J70">
        <v>-68.053095999999996</v>
      </c>
      <c r="K70">
        <v>-1.170509</v>
      </c>
      <c r="L70">
        <v>-61.965515999999994</v>
      </c>
      <c r="M70">
        <v>-1.170509</v>
      </c>
      <c r="N70">
        <v>-57.399836000000001</v>
      </c>
      <c r="O70">
        <v>-1.170509</v>
      </c>
      <c r="P70">
        <v>-53.153563999999996</v>
      </c>
      <c r="Q70">
        <v>-1.170509</v>
      </c>
      <c r="R70">
        <v>-49.226700000000001</v>
      </c>
      <c r="S70">
        <v>-1.170509</v>
      </c>
      <c r="T70">
        <v>-45.985627999999998</v>
      </c>
    </row>
    <row r="71" spans="1:20" x14ac:dyDescent="0.35">
      <c r="A71">
        <v>-1.180517</v>
      </c>
      <c r="B71">
        <v>-261.26100000000002</v>
      </c>
      <c r="C71">
        <v>-1.180517</v>
      </c>
      <c r="D71">
        <v>-119.2902</v>
      </c>
      <c r="E71">
        <v>-1.180517</v>
      </c>
      <c r="F71">
        <v>-90.355415999999991</v>
      </c>
      <c r="G71">
        <v>-1.180517</v>
      </c>
      <c r="H71">
        <v>-76.705343999999997</v>
      </c>
      <c r="I71">
        <v>-1.180517</v>
      </c>
      <c r="J71">
        <v>-67.827631999999994</v>
      </c>
      <c r="K71">
        <v>-1.180517</v>
      </c>
      <c r="L71">
        <v>-61.899755999999996</v>
      </c>
      <c r="M71">
        <v>-1.180517</v>
      </c>
      <c r="N71">
        <v>-57.362259999999999</v>
      </c>
      <c r="O71">
        <v>-1.180517</v>
      </c>
      <c r="P71">
        <v>-53.134775999999995</v>
      </c>
      <c r="Q71">
        <v>-1.180517</v>
      </c>
      <c r="R71">
        <v>-49.254883999999997</v>
      </c>
      <c r="S71">
        <v>-1.180517</v>
      </c>
      <c r="T71">
        <v>-46.060783999999998</v>
      </c>
    </row>
    <row r="72" spans="1:20" x14ac:dyDescent="0.35">
      <c r="A72">
        <v>-1.1905250000000001</v>
      </c>
      <c r="B72">
        <v>-255.952</v>
      </c>
      <c r="C72">
        <v>-1.1905250000000001</v>
      </c>
      <c r="D72">
        <v>-118.55743199999999</v>
      </c>
      <c r="E72">
        <v>-1.1905250000000001</v>
      </c>
      <c r="F72">
        <v>-90.092376000000002</v>
      </c>
      <c r="G72">
        <v>-1.1905250000000001</v>
      </c>
      <c r="H72">
        <v>-76.461095999999998</v>
      </c>
      <c r="I72">
        <v>-1.1905250000000001</v>
      </c>
      <c r="J72">
        <v>-67.752471999999997</v>
      </c>
      <c r="K72">
        <v>-1.1905250000000001</v>
      </c>
      <c r="L72">
        <v>-61.815211999999995</v>
      </c>
      <c r="M72">
        <v>-1.1905250000000001</v>
      </c>
      <c r="N72">
        <v>-57.352863999999997</v>
      </c>
      <c r="O72">
        <v>-1.1905250000000001</v>
      </c>
      <c r="P72">
        <v>-53.200536</v>
      </c>
      <c r="Q72">
        <v>-1.1905250000000001</v>
      </c>
      <c r="R72">
        <v>-49.386407999999996</v>
      </c>
      <c r="S72">
        <v>-1.1905250000000001</v>
      </c>
      <c r="T72">
        <v>-46.248671999999999</v>
      </c>
    </row>
    <row r="73" spans="1:20" x14ac:dyDescent="0.35">
      <c r="A73">
        <v>-1.2005329999999999</v>
      </c>
      <c r="B73">
        <v>-250.45400000000001</v>
      </c>
      <c r="C73">
        <v>-1.2005329999999999</v>
      </c>
      <c r="D73">
        <v>-117.97498399999999</v>
      </c>
      <c r="E73">
        <v>-1.2005329999999999</v>
      </c>
      <c r="F73">
        <v>-89.791759999999996</v>
      </c>
      <c r="G73">
        <v>-1.2005329999999999</v>
      </c>
      <c r="H73">
        <v>-76.34836</v>
      </c>
      <c r="I73">
        <v>-1.2005329999999999</v>
      </c>
      <c r="J73">
        <v>-67.592767999999992</v>
      </c>
      <c r="K73">
        <v>-1.2005329999999999</v>
      </c>
      <c r="L73">
        <v>-61.787023999999995</v>
      </c>
      <c r="M73">
        <v>-1.2005329999999999</v>
      </c>
      <c r="N73">
        <v>-57.362259999999999</v>
      </c>
      <c r="O73">
        <v>-1.2005329999999999</v>
      </c>
      <c r="P73">
        <v>-53.228719999999996</v>
      </c>
      <c r="Q73">
        <v>-1.2005329999999999</v>
      </c>
      <c r="R73">
        <v>-49.452168</v>
      </c>
      <c r="S73">
        <v>-1.2005329999999999</v>
      </c>
      <c r="T73">
        <v>-46.370799999999996</v>
      </c>
    </row>
    <row r="74" spans="1:20" x14ac:dyDescent="0.35">
      <c r="A74">
        <v>-1.2105399999999999</v>
      </c>
      <c r="B74">
        <v>-245.33500000000001</v>
      </c>
      <c r="C74">
        <v>-1.2105399999999999</v>
      </c>
      <c r="D74">
        <v>-117.326776</v>
      </c>
      <c r="E74">
        <v>-1.2105399999999999</v>
      </c>
      <c r="F74">
        <v>-89.622655999999992</v>
      </c>
      <c r="G74">
        <v>-1.2105399999999999</v>
      </c>
      <c r="H74">
        <v>-76.179255999999995</v>
      </c>
      <c r="I74">
        <v>-1.2105399999999999</v>
      </c>
      <c r="J74">
        <v>-67.583376000000001</v>
      </c>
      <c r="K74">
        <v>-1.2105399999999999</v>
      </c>
      <c r="L74">
        <v>-61.758843999999996</v>
      </c>
      <c r="M74">
        <v>-1.2105399999999999</v>
      </c>
      <c r="N74">
        <v>-57.390443999999995</v>
      </c>
      <c r="O74">
        <v>-1.2105399999999999</v>
      </c>
      <c r="P74">
        <v>-53.341451999999997</v>
      </c>
      <c r="Q74">
        <v>-1.2105399999999999</v>
      </c>
      <c r="R74">
        <v>-49.640056000000001</v>
      </c>
      <c r="S74">
        <v>-1.2105399999999999</v>
      </c>
      <c r="T74">
        <v>-46.586872</v>
      </c>
    </row>
    <row r="75" spans="1:20" x14ac:dyDescent="0.35">
      <c r="A75">
        <v>-1.220548</v>
      </c>
      <c r="B75">
        <v>-240.405</v>
      </c>
      <c r="C75">
        <v>-1.220548</v>
      </c>
      <c r="D75">
        <v>-116.81947199999999</v>
      </c>
      <c r="E75">
        <v>-1.220548</v>
      </c>
      <c r="F75">
        <v>-89.406583999999995</v>
      </c>
      <c r="G75">
        <v>-1.220548</v>
      </c>
      <c r="H75">
        <v>-76.141679999999994</v>
      </c>
      <c r="I75">
        <v>-1.220548</v>
      </c>
      <c r="J75">
        <v>-67.588071999999997</v>
      </c>
      <c r="K75">
        <v>-1.220548</v>
      </c>
      <c r="L75">
        <v>-61.805816</v>
      </c>
      <c r="M75">
        <v>-1.220548</v>
      </c>
      <c r="N75">
        <v>-57.456204</v>
      </c>
      <c r="O75">
        <v>-1.220548</v>
      </c>
      <c r="P75">
        <v>-53.435395999999997</v>
      </c>
      <c r="Q75">
        <v>-1.220548</v>
      </c>
      <c r="R75">
        <v>-49.752787999999995</v>
      </c>
      <c r="S75">
        <v>-1.220548</v>
      </c>
      <c r="T75">
        <v>-46.755972</v>
      </c>
    </row>
    <row r="76" spans="1:20" x14ac:dyDescent="0.35">
      <c r="A76">
        <v>-1.230556</v>
      </c>
      <c r="B76">
        <v>-235.381</v>
      </c>
      <c r="C76">
        <v>-1.230556</v>
      </c>
      <c r="D76">
        <v>-116.20884</v>
      </c>
      <c r="E76">
        <v>-1.230556</v>
      </c>
      <c r="F76">
        <v>-89.322040000000001</v>
      </c>
      <c r="G76">
        <v>-1.230556</v>
      </c>
      <c r="H76">
        <v>-76.057127999999992</v>
      </c>
      <c r="I76">
        <v>-1.230556</v>
      </c>
      <c r="J76">
        <v>-67.583376000000001</v>
      </c>
      <c r="K76">
        <v>-1.230556</v>
      </c>
      <c r="L76">
        <v>-61.843391999999994</v>
      </c>
      <c r="M76">
        <v>-1.230556</v>
      </c>
      <c r="N76">
        <v>-57.568936000000001</v>
      </c>
      <c r="O76">
        <v>-1.230556</v>
      </c>
      <c r="P76">
        <v>-53.623283999999998</v>
      </c>
      <c r="Q76">
        <v>-1.230556</v>
      </c>
      <c r="R76">
        <v>-49.997039999999998</v>
      </c>
      <c r="S76">
        <v>-1.230556</v>
      </c>
      <c r="T76">
        <v>-47.037804000000001</v>
      </c>
    </row>
    <row r="77" spans="1:20" x14ac:dyDescent="0.35">
      <c r="A77">
        <v>-1.240564</v>
      </c>
      <c r="B77">
        <v>-230.357</v>
      </c>
      <c r="C77">
        <v>-1.240564</v>
      </c>
      <c r="D77">
        <v>-115.72972</v>
      </c>
      <c r="E77">
        <v>-1.240564</v>
      </c>
      <c r="F77">
        <v>-89.181119999999993</v>
      </c>
      <c r="G77">
        <v>-1.240564</v>
      </c>
      <c r="H77">
        <v>-76.085319999999996</v>
      </c>
      <c r="I77">
        <v>-1.240564</v>
      </c>
      <c r="J77">
        <v>-67.592767999999992</v>
      </c>
      <c r="K77">
        <v>-1.240564</v>
      </c>
      <c r="L77">
        <v>-61.974911999999996</v>
      </c>
      <c r="M77">
        <v>-1.240564</v>
      </c>
      <c r="N77">
        <v>-57.719248</v>
      </c>
      <c r="O77">
        <v>-1.240564</v>
      </c>
      <c r="P77">
        <v>-53.801775999999997</v>
      </c>
      <c r="Q77">
        <v>-1.240564</v>
      </c>
      <c r="R77">
        <v>-50.194323999999995</v>
      </c>
      <c r="S77">
        <v>-1.240564</v>
      </c>
      <c r="T77">
        <v>-47.291452</v>
      </c>
    </row>
    <row r="78" spans="1:20" x14ac:dyDescent="0.35">
      <c r="A78">
        <v>-1.250572</v>
      </c>
      <c r="B78">
        <v>-225.333</v>
      </c>
      <c r="C78">
        <v>-1.250572</v>
      </c>
      <c r="D78">
        <v>-115.14726399999999</v>
      </c>
      <c r="E78">
        <v>-1.250572</v>
      </c>
      <c r="F78">
        <v>-89.124759999999995</v>
      </c>
      <c r="G78">
        <v>-1.250572</v>
      </c>
      <c r="H78">
        <v>-76.047736</v>
      </c>
      <c r="I78">
        <v>-1.250572</v>
      </c>
      <c r="J78">
        <v>-67.724288000000001</v>
      </c>
      <c r="K78">
        <v>-1.250572</v>
      </c>
      <c r="L78">
        <v>-62.097035999999996</v>
      </c>
      <c r="M78">
        <v>-1.250572</v>
      </c>
      <c r="N78">
        <v>-57.916528</v>
      </c>
      <c r="O78">
        <v>-1.250572</v>
      </c>
      <c r="P78">
        <v>-54.064819999999997</v>
      </c>
      <c r="Q78">
        <v>-1.250572</v>
      </c>
      <c r="R78">
        <v>-50.532523999999995</v>
      </c>
      <c r="S78">
        <v>-1.250572</v>
      </c>
      <c r="T78">
        <v>-47.667227999999994</v>
      </c>
    </row>
    <row r="79" spans="1:20" x14ac:dyDescent="0.35">
      <c r="A79">
        <v>-1.2605789999999999</v>
      </c>
      <c r="B79">
        <v>-220.40299999999999</v>
      </c>
      <c r="C79">
        <v>-1.2605789999999999</v>
      </c>
      <c r="D79">
        <v>-114.65876</v>
      </c>
      <c r="E79">
        <v>-1.2605789999999999</v>
      </c>
      <c r="F79">
        <v>-89.012023999999997</v>
      </c>
      <c r="G79">
        <v>-1.2605789999999999</v>
      </c>
      <c r="H79">
        <v>-76.141679999999994</v>
      </c>
      <c r="I79">
        <v>-1.2605789999999999</v>
      </c>
      <c r="J79">
        <v>-67.790047999999999</v>
      </c>
      <c r="K79">
        <v>-1.2605789999999999</v>
      </c>
      <c r="L79">
        <v>-62.303719999999998</v>
      </c>
      <c r="M79">
        <v>-1.2605789999999999</v>
      </c>
      <c r="N79">
        <v>-58.170179999999995</v>
      </c>
      <c r="O79">
        <v>-1.2605789999999999</v>
      </c>
      <c r="P79">
        <v>-54.327863999999998</v>
      </c>
      <c r="Q79">
        <v>-1.2605789999999999</v>
      </c>
      <c r="R79">
        <v>-50.84254</v>
      </c>
      <c r="S79">
        <v>-1.2605789999999999</v>
      </c>
      <c r="T79">
        <v>-48.014823999999997</v>
      </c>
    </row>
    <row r="80" spans="1:20" x14ac:dyDescent="0.35">
      <c r="A80">
        <v>-1.2705869999999999</v>
      </c>
      <c r="B80">
        <v>-215.85300000000001</v>
      </c>
      <c r="C80">
        <v>-1.2705869999999999</v>
      </c>
      <c r="D80">
        <v>-114.04812</v>
      </c>
      <c r="E80">
        <v>-1.2705869999999999</v>
      </c>
      <c r="F80">
        <v>-88.993231999999992</v>
      </c>
      <c r="G80">
        <v>-1.2705869999999999</v>
      </c>
      <c r="H80">
        <v>-76.160471999999999</v>
      </c>
      <c r="I80">
        <v>-1.2705869999999999</v>
      </c>
      <c r="J80">
        <v>-68.006128000000004</v>
      </c>
      <c r="K80">
        <v>-1.2705869999999999</v>
      </c>
      <c r="L80">
        <v>-62.510391999999996</v>
      </c>
      <c r="M80">
        <v>-1.2705869999999999</v>
      </c>
      <c r="N80">
        <v>-58.461403999999995</v>
      </c>
      <c r="O80">
        <v>-1.2705869999999999</v>
      </c>
      <c r="P80">
        <v>-54.70364</v>
      </c>
      <c r="Q80">
        <v>-1.2705869999999999</v>
      </c>
      <c r="R80">
        <v>-51.284079999999996</v>
      </c>
      <c r="S80">
        <v>-1.2705869999999999</v>
      </c>
      <c r="T80">
        <v>-48.531515999999996</v>
      </c>
    </row>
    <row r="81" spans="1:20" x14ac:dyDescent="0.35">
      <c r="A81">
        <v>-1.2805949999999999</v>
      </c>
      <c r="B81">
        <v>-211.018</v>
      </c>
      <c r="C81">
        <v>-1.2805949999999999</v>
      </c>
      <c r="D81">
        <v>-113.50323999999999</v>
      </c>
      <c r="E81">
        <v>-1.2805949999999999</v>
      </c>
      <c r="F81">
        <v>-88.880504000000002</v>
      </c>
      <c r="G81">
        <v>-1.2805949999999999</v>
      </c>
      <c r="H81">
        <v>-76.291991999999993</v>
      </c>
      <c r="I81">
        <v>-1.2805949999999999</v>
      </c>
      <c r="J81">
        <v>-68.14703999999999</v>
      </c>
      <c r="K81">
        <v>-1.2805949999999999</v>
      </c>
      <c r="L81">
        <v>-62.811011999999998</v>
      </c>
      <c r="M81">
        <v>-1.2805949999999999</v>
      </c>
      <c r="N81">
        <v>-58.818391999999996</v>
      </c>
      <c r="O81">
        <v>-1.2805949999999999</v>
      </c>
      <c r="P81">
        <v>-55.098208</v>
      </c>
      <c r="Q81">
        <v>-1.2805949999999999</v>
      </c>
      <c r="R81">
        <v>-51.71622</v>
      </c>
      <c r="S81">
        <v>-1.2805949999999999</v>
      </c>
      <c r="T81">
        <v>-49.010627999999997</v>
      </c>
    </row>
    <row r="82" spans="1:20" x14ac:dyDescent="0.35">
      <c r="A82">
        <v>-1.2906029999999999</v>
      </c>
      <c r="B82">
        <v>-206.27799999999999</v>
      </c>
      <c r="C82">
        <v>-1.2906029999999999</v>
      </c>
      <c r="D82">
        <v>-112.84563199999999</v>
      </c>
      <c r="E82">
        <v>-1.2906029999999999</v>
      </c>
      <c r="F82">
        <v>-88.880504000000002</v>
      </c>
      <c r="G82">
        <v>-1.2906029999999999</v>
      </c>
      <c r="H82">
        <v>-76.357751999999991</v>
      </c>
      <c r="I82">
        <v>-1.2906029999999999</v>
      </c>
      <c r="J82">
        <v>-68.438264000000004</v>
      </c>
      <c r="K82">
        <v>-1.2906029999999999</v>
      </c>
      <c r="L82">
        <v>-63.121032</v>
      </c>
      <c r="M82">
        <v>-1.2906029999999999</v>
      </c>
      <c r="N82">
        <v>-59.231747999999996</v>
      </c>
      <c r="O82">
        <v>-1.2906029999999999</v>
      </c>
      <c r="P82">
        <v>-55.614899999999999</v>
      </c>
      <c r="Q82">
        <v>-1.2906029999999999</v>
      </c>
      <c r="R82">
        <v>-52.317459999999997</v>
      </c>
      <c r="S82">
        <v>-1.2906029999999999</v>
      </c>
      <c r="T82">
        <v>-49.668236</v>
      </c>
    </row>
    <row r="83" spans="1:20" x14ac:dyDescent="0.35">
      <c r="A83">
        <v>-1.300611</v>
      </c>
      <c r="B83">
        <v>-201.53900000000002</v>
      </c>
      <c r="C83">
        <v>-1.300611</v>
      </c>
      <c r="D83">
        <v>-112.27258399999999</v>
      </c>
      <c r="E83">
        <v>-1.300611</v>
      </c>
      <c r="F83">
        <v>-88.835877999999994</v>
      </c>
      <c r="G83">
        <v>-1.300611</v>
      </c>
      <c r="H83">
        <v>-76.555031999999997</v>
      </c>
      <c r="I83">
        <v>-1.300611</v>
      </c>
      <c r="J83">
        <v>-68.682519999999997</v>
      </c>
      <c r="K83">
        <v>-1.300611</v>
      </c>
      <c r="L83">
        <v>-63.562567999999999</v>
      </c>
      <c r="M83">
        <v>-1.300611</v>
      </c>
      <c r="N83">
        <v>-59.739044</v>
      </c>
      <c r="O83">
        <v>-1.300611</v>
      </c>
      <c r="P83">
        <v>-56.169171999999996</v>
      </c>
      <c r="Q83">
        <v>-1.300611</v>
      </c>
      <c r="R83">
        <v>-52.937491999999999</v>
      </c>
      <c r="S83">
        <v>-1.300611</v>
      </c>
      <c r="T83">
        <v>-50.363427999999999</v>
      </c>
    </row>
    <row r="84" spans="1:20" x14ac:dyDescent="0.35">
      <c r="A84">
        <v>-1.3106179999999998</v>
      </c>
      <c r="B84">
        <v>-196.893</v>
      </c>
      <c r="C84">
        <v>-1.3106179999999998</v>
      </c>
      <c r="D84">
        <v>-111.568</v>
      </c>
      <c r="E84">
        <v>-1.3106179999999998</v>
      </c>
      <c r="F84">
        <v>-88.805343999999991</v>
      </c>
      <c r="G84">
        <v>-1.3106179999999998</v>
      </c>
      <c r="H84">
        <v>-76.714736000000002</v>
      </c>
      <c r="I84">
        <v>-1.3106179999999998</v>
      </c>
      <c r="J84">
        <v>-69.114663999999991</v>
      </c>
      <c r="K84">
        <v>-1.3106179999999998</v>
      </c>
      <c r="L84">
        <v>-64.041684000000004</v>
      </c>
      <c r="M84">
        <v>-1.3106179999999998</v>
      </c>
      <c r="N84">
        <v>-60.349679999999999</v>
      </c>
      <c r="O84">
        <v>-1.3106179999999998</v>
      </c>
      <c r="P84">
        <v>-56.901931999999995</v>
      </c>
      <c r="Q84">
        <v>-1.3106179999999998</v>
      </c>
      <c r="R84">
        <v>-53.782992</v>
      </c>
      <c r="S84">
        <v>-1.3106179999999998</v>
      </c>
      <c r="T84">
        <v>-51.293471999999994</v>
      </c>
    </row>
    <row r="85" spans="1:20" x14ac:dyDescent="0.35">
      <c r="A85">
        <v>-1.3206259999999999</v>
      </c>
      <c r="B85">
        <v>-192.059</v>
      </c>
      <c r="C85">
        <v>-1.3206259999999999</v>
      </c>
      <c r="D85">
        <v>-110.95735999999999</v>
      </c>
      <c r="E85">
        <v>-1.3206259999999999</v>
      </c>
      <c r="F85">
        <v>-88.777159999999995</v>
      </c>
      <c r="G85">
        <v>-1.3206259999999999</v>
      </c>
      <c r="H85">
        <v>-77.043543999999997</v>
      </c>
      <c r="I85">
        <v>-1.3206259999999999</v>
      </c>
      <c r="J85">
        <v>-69.528015999999994</v>
      </c>
      <c r="K85">
        <v>-1.3206259999999999</v>
      </c>
      <c r="L85">
        <v>-64.680503999999999</v>
      </c>
      <c r="M85">
        <v>-1.3206259999999999</v>
      </c>
      <c r="N85">
        <v>-61.101236</v>
      </c>
      <c r="O85">
        <v>-1.3206259999999999</v>
      </c>
      <c r="P85">
        <v>-57.728639999999999</v>
      </c>
      <c r="Q85">
        <v>-1.3206259999999999</v>
      </c>
      <c r="R85">
        <v>-54.684851999999999</v>
      </c>
      <c r="S85">
        <v>-1.3206259999999999</v>
      </c>
      <c r="T85">
        <v>-52.298676</v>
      </c>
    </row>
    <row r="86" spans="1:20" x14ac:dyDescent="0.35">
      <c r="A86">
        <v>-1.3306339999999999</v>
      </c>
      <c r="B86">
        <v>-187.41400000000002</v>
      </c>
      <c r="C86">
        <v>-1.3306339999999999</v>
      </c>
      <c r="D86">
        <v>-110.271568</v>
      </c>
      <c r="E86">
        <v>-1.3306339999999999</v>
      </c>
      <c r="F86">
        <v>-88.918079999999989</v>
      </c>
      <c r="G86">
        <v>-1.3306339999999999</v>
      </c>
      <c r="H86">
        <v>-77.381743999999998</v>
      </c>
      <c r="I86">
        <v>-1.3306339999999999</v>
      </c>
      <c r="J86">
        <v>-70.18562399999999</v>
      </c>
      <c r="K86">
        <v>-1.3306339999999999</v>
      </c>
      <c r="L86">
        <v>-65.432051999999999</v>
      </c>
      <c r="M86">
        <v>-1.3306339999999999</v>
      </c>
      <c r="N86">
        <v>-62.012491999999995</v>
      </c>
      <c r="O86">
        <v>-1.3306339999999999</v>
      </c>
      <c r="P86">
        <v>-58.818391999999996</v>
      </c>
      <c r="Q86">
        <v>-1.3306339999999999</v>
      </c>
      <c r="R86">
        <v>-55.915520000000001</v>
      </c>
      <c r="S86">
        <v>-1.3306339999999999</v>
      </c>
      <c r="T86">
        <v>-53.623283999999998</v>
      </c>
    </row>
    <row r="87" spans="1:20" x14ac:dyDescent="0.35">
      <c r="A87">
        <v>-1.3406419999999999</v>
      </c>
      <c r="B87">
        <v>-182.67400000000001</v>
      </c>
      <c r="C87">
        <v>-1.3406419999999999</v>
      </c>
      <c r="D87">
        <v>-109.773664</v>
      </c>
      <c r="E87">
        <v>-1.3406419999999999</v>
      </c>
      <c r="F87">
        <v>-89.068392000000003</v>
      </c>
      <c r="G87">
        <v>-1.3406419999999999</v>
      </c>
      <c r="H87">
        <v>-77.982984000000002</v>
      </c>
      <c r="I87">
        <v>-1.3406419999999999</v>
      </c>
      <c r="J87">
        <v>-70.908999999999992</v>
      </c>
      <c r="K87">
        <v>-1.3406419999999999</v>
      </c>
      <c r="L87">
        <v>-66.44665599999999</v>
      </c>
      <c r="M87">
        <v>-1.3406419999999999</v>
      </c>
      <c r="N87">
        <v>-63.186791999999997</v>
      </c>
      <c r="O87">
        <v>-1.3406419999999999</v>
      </c>
      <c r="P87">
        <v>-60.096031999999994</v>
      </c>
      <c r="Q87">
        <v>-1.3406419999999999</v>
      </c>
      <c r="R87">
        <v>-57.315287999999995</v>
      </c>
      <c r="S87">
        <v>-1.3406419999999999</v>
      </c>
      <c r="T87">
        <v>-55.154575999999999</v>
      </c>
    </row>
    <row r="88" spans="1:20" x14ac:dyDescent="0.35">
      <c r="A88">
        <v>-1.350649</v>
      </c>
      <c r="B88">
        <v>-178.31300000000002</v>
      </c>
      <c r="C88">
        <v>-1.350649</v>
      </c>
      <c r="D88">
        <v>-109.25697599999999</v>
      </c>
      <c r="E88">
        <v>-1.350649</v>
      </c>
      <c r="F88">
        <v>-89.481743999999992</v>
      </c>
      <c r="G88">
        <v>-1.350649</v>
      </c>
      <c r="H88">
        <v>-78.678167999999999</v>
      </c>
      <c r="I88">
        <v>-1.350649</v>
      </c>
      <c r="J88">
        <v>-71.989351999999997</v>
      </c>
      <c r="K88">
        <v>-1.350649</v>
      </c>
      <c r="L88">
        <v>-67.686712</v>
      </c>
      <c r="M88">
        <v>-1.350649</v>
      </c>
      <c r="N88">
        <v>-64.642923999999994</v>
      </c>
      <c r="O88">
        <v>-1.350649</v>
      </c>
      <c r="P88">
        <v>-61.758843999999996</v>
      </c>
      <c r="Q88">
        <v>-1.350649</v>
      </c>
      <c r="R88">
        <v>-59.156591999999996</v>
      </c>
      <c r="S88">
        <v>-1.350649</v>
      </c>
      <c r="T88">
        <v>-57.127399999999994</v>
      </c>
    </row>
    <row r="89" spans="1:20" x14ac:dyDescent="0.35">
      <c r="A89">
        <v>-1.360657</v>
      </c>
      <c r="B89">
        <v>-174.047</v>
      </c>
      <c r="C89">
        <v>-1.360657</v>
      </c>
      <c r="D89">
        <v>-109.02211199999999</v>
      </c>
      <c r="E89">
        <v>-1.360657</v>
      </c>
      <c r="F89">
        <v>-89.989040000000003</v>
      </c>
      <c r="G89">
        <v>-1.360657</v>
      </c>
      <c r="H89">
        <v>-79.739744000000002</v>
      </c>
      <c r="I89">
        <v>-1.360657</v>
      </c>
      <c r="J89">
        <v>-73.276383999999993</v>
      </c>
      <c r="K89">
        <v>-1.360657</v>
      </c>
      <c r="L89">
        <v>-69.321343999999996</v>
      </c>
      <c r="M89">
        <v>-1.360657</v>
      </c>
      <c r="N89">
        <v>-66.484228000000002</v>
      </c>
      <c r="O89">
        <v>-1.360657</v>
      </c>
      <c r="P89">
        <v>-63.778644</v>
      </c>
      <c r="Q89">
        <v>-1.360657</v>
      </c>
      <c r="R89">
        <v>-61.326703999999999</v>
      </c>
      <c r="S89">
        <v>-1.360657</v>
      </c>
      <c r="T89">
        <v>-59.457211999999998</v>
      </c>
    </row>
    <row r="90" spans="1:20" x14ac:dyDescent="0.35">
      <c r="A90">
        <v>-1.370665</v>
      </c>
      <c r="B90">
        <v>-170.44499999999999</v>
      </c>
      <c r="C90">
        <v>-1.370665</v>
      </c>
      <c r="D90">
        <v>-108.937568</v>
      </c>
      <c r="E90">
        <v>-1.370665</v>
      </c>
      <c r="F90">
        <v>-90.919088000000002</v>
      </c>
      <c r="G90">
        <v>-1.370665</v>
      </c>
      <c r="H90">
        <v>-81.054959999999994</v>
      </c>
      <c r="I90">
        <v>-1.370665</v>
      </c>
      <c r="J90">
        <v>-75.070712</v>
      </c>
      <c r="K90">
        <v>-1.370665</v>
      </c>
      <c r="L90">
        <v>-71.341144</v>
      </c>
      <c r="M90">
        <v>-1.370665</v>
      </c>
      <c r="N90">
        <v>-68.795255999999995</v>
      </c>
      <c r="O90">
        <v>-1.370665</v>
      </c>
      <c r="P90">
        <v>-66.352707999999993</v>
      </c>
      <c r="Q90">
        <v>-1.370665</v>
      </c>
      <c r="R90">
        <v>-64.135627999999997</v>
      </c>
      <c r="S90">
        <v>-1.370665</v>
      </c>
      <c r="T90">
        <v>-62.454023999999997</v>
      </c>
    </row>
    <row r="91" spans="1:20" x14ac:dyDescent="0.35">
      <c r="A91">
        <v>-1.380673</v>
      </c>
      <c r="B91">
        <v>-167.22200000000001</v>
      </c>
      <c r="C91">
        <v>-1.380673</v>
      </c>
      <c r="D91">
        <v>-109.32273599999999</v>
      </c>
      <c r="E91">
        <v>-1.380673</v>
      </c>
      <c r="F91">
        <v>-92.140360000000001</v>
      </c>
      <c r="G91">
        <v>-1.380673</v>
      </c>
      <c r="H91">
        <v>-82.962024</v>
      </c>
      <c r="I91">
        <v>-1.380673</v>
      </c>
      <c r="J91">
        <v>-77.259615999999994</v>
      </c>
      <c r="K91">
        <v>-1.380673</v>
      </c>
      <c r="L91">
        <v>-73.990359999999995</v>
      </c>
      <c r="M91">
        <v>-1.380673</v>
      </c>
      <c r="N91">
        <v>-71.726303999999999</v>
      </c>
      <c r="O91">
        <v>-1.380673</v>
      </c>
      <c r="P91">
        <v>-69.490439999999992</v>
      </c>
      <c r="Q91">
        <v>-1.380673</v>
      </c>
      <c r="R91">
        <v>-67.489431999999994</v>
      </c>
      <c r="S91">
        <v>-1.380673</v>
      </c>
      <c r="T91">
        <v>-66.033299999999997</v>
      </c>
    </row>
    <row r="92" spans="1:20" x14ac:dyDescent="0.35">
      <c r="A92">
        <v>-1.3906809999999998</v>
      </c>
      <c r="B92">
        <v>-164.47300000000001</v>
      </c>
      <c r="C92">
        <v>-1.3906809999999998</v>
      </c>
      <c r="D92">
        <v>-110.05549599999999</v>
      </c>
      <c r="E92">
        <v>-1.3906809999999998</v>
      </c>
      <c r="F92">
        <v>-94.047423999999992</v>
      </c>
      <c r="G92">
        <v>-1.3906809999999998</v>
      </c>
      <c r="H92">
        <v>-85.348199999999991</v>
      </c>
      <c r="I92">
        <v>-1.3906809999999998</v>
      </c>
      <c r="J92">
        <v>-80.25643199999999</v>
      </c>
      <c r="K92">
        <v>-1.3906809999999998</v>
      </c>
      <c r="L92">
        <v>-77.250224000000003</v>
      </c>
      <c r="M92">
        <v>-1.3906809999999998</v>
      </c>
      <c r="N92">
        <v>-75.361943999999994</v>
      </c>
      <c r="O92">
        <v>-1.3906809999999998</v>
      </c>
      <c r="P92">
        <v>-73.473671999999993</v>
      </c>
      <c r="Q92">
        <v>-1.3906809999999998</v>
      </c>
      <c r="R92">
        <v>-71.77328</v>
      </c>
      <c r="S92">
        <v>-1.3906809999999998</v>
      </c>
      <c r="T92">
        <v>-70.552008000000001</v>
      </c>
    </row>
    <row r="93" spans="1:20" x14ac:dyDescent="0.35">
      <c r="A93">
        <v>-1.4006879999999999</v>
      </c>
      <c r="B93">
        <v>-162.577</v>
      </c>
      <c r="C93">
        <v>-1.4006879999999999</v>
      </c>
      <c r="D93">
        <v>-111.60556799999999</v>
      </c>
      <c r="E93">
        <v>-1.4006879999999999</v>
      </c>
      <c r="F93">
        <v>-96.536943999999991</v>
      </c>
      <c r="G93">
        <v>-1.4006879999999999</v>
      </c>
      <c r="H93">
        <v>-88.64564</v>
      </c>
      <c r="I93">
        <v>-1.4006879999999999</v>
      </c>
      <c r="J93">
        <v>-83.957831999999996</v>
      </c>
      <c r="K93">
        <v>-1.4006879999999999</v>
      </c>
      <c r="L93">
        <v>-81.487095999999994</v>
      </c>
      <c r="M93">
        <v>-1.4006879999999999</v>
      </c>
      <c r="N93">
        <v>-79.955815999999999</v>
      </c>
      <c r="O93">
        <v>-1.4006879999999999</v>
      </c>
      <c r="P93">
        <v>-78.349367999999998</v>
      </c>
      <c r="Q93">
        <v>-1.4006879999999999</v>
      </c>
      <c r="R93">
        <v>-76.902624000000003</v>
      </c>
      <c r="S93">
        <v>-1.4006879999999999</v>
      </c>
      <c r="T93">
        <v>-75.953791999999993</v>
      </c>
    </row>
    <row r="94" spans="1:20" x14ac:dyDescent="0.35">
      <c r="A94">
        <v>-1.3906809999999998</v>
      </c>
      <c r="B94">
        <v>-163.999</v>
      </c>
      <c r="C94">
        <v>-1.3906809999999998</v>
      </c>
      <c r="D94">
        <v>-109.90518399999999</v>
      </c>
      <c r="E94">
        <v>-1.3906809999999998</v>
      </c>
      <c r="F94">
        <v>-93.991056</v>
      </c>
      <c r="G94">
        <v>-1.3906809999999998</v>
      </c>
      <c r="H94">
        <v>-85.235463999999993</v>
      </c>
      <c r="I94">
        <v>-1.3906809999999998</v>
      </c>
      <c r="J94">
        <v>-80.049751999999998</v>
      </c>
      <c r="K94">
        <v>-1.3906809999999998</v>
      </c>
      <c r="L94">
        <v>-76.958991999999995</v>
      </c>
      <c r="M94">
        <v>-1.3906809999999998</v>
      </c>
      <c r="N94">
        <v>-74.976776000000001</v>
      </c>
      <c r="O94">
        <v>-1.3906809999999998</v>
      </c>
      <c r="P94">
        <v>-72.994559999999993</v>
      </c>
      <c r="Q94">
        <v>-1.3906809999999998</v>
      </c>
      <c r="R94">
        <v>-71.190823999999992</v>
      </c>
      <c r="S94">
        <v>-1.3906809999999998</v>
      </c>
      <c r="T94">
        <v>-69.866215999999994</v>
      </c>
    </row>
    <row r="95" spans="1:20" x14ac:dyDescent="0.35">
      <c r="A95">
        <v>-1.380673</v>
      </c>
      <c r="B95">
        <v>-165.99</v>
      </c>
      <c r="C95">
        <v>-1.380673</v>
      </c>
      <c r="D95">
        <v>-109.181816</v>
      </c>
      <c r="E95">
        <v>-1.380673</v>
      </c>
      <c r="F95">
        <v>-92.187327999999994</v>
      </c>
      <c r="G95">
        <v>-1.380673</v>
      </c>
      <c r="H95">
        <v>-82.915047999999999</v>
      </c>
      <c r="I95">
        <v>-1.380673</v>
      </c>
      <c r="J95">
        <v>-77.081119999999999</v>
      </c>
      <c r="K95">
        <v>-1.380673</v>
      </c>
      <c r="L95">
        <v>-73.652168000000003</v>
      </c>
      <c r="M95">
        <v>-1.380673</v>
      </c>
      <c r="N95">
        <v>-71.256584000000004</v>
      </c>
      <c r="O95">
        <v>-1.380673</v>
      </c>
      <c r="P95">
        <v>-68.879800000000003</v>
      </c>
      <c r="Q95">
        <v>-1.380673</v>
      </c>
      <c r="R95">
        <v>-66.756667999999991</v>
      </c>
      <c r="S95">
        <v>-1.380673</v>
      </c>
      <c r="T95">
        <v>-65.140832000000003</v>
      </c>
    </row>
    <row r="96" spans="1:20" x14ac:dyDescent="0.35">
      <c r="A96">
        <v>-1.370665</v>
      </c>
      <c r="B96">
        <v>-168.833</v>
      </c>
      <c r="C96">
        <v>-1.370665</v>
      </c>
      <c r="D96">
        <v>-108.88119999999999</v>
      </c>
      <c r="E96">
        <v>-1.370665</v>
      </c>
      <c r="F96">
        <v>-91.097583999999998</v>
      </c>
      <c r="G96">
        <v>-1.370665</v>
      </c>
      <c r="H96">
        <v>-81.167687999999998</v>
      </c>
      <c r="I96">
        <v>-1.370665</v>
      </c>
      <c r="J96">
        <v>-75.014359999999996</v>
      </c>
      <c r="K96">
        <v>-1.370665</v>
      </c>
      <c r="L96">
        <v>-71.106279999999998</v>
      </c>
      <c r="M96">
        <v>-1.370665</v>
      </c>
      <c r="N96">
        <v>-68.391295999999997</v>
      </c>
      <c r="O96">
        <v>-1.370665</v>
      </c>
      <c r="P96">
        <v>-65.770251999999999</v>
      </c>
      <c r="Q96">
        <v>-1.370665</v>
      </c>
      <c r="R96">
        <v>-63.412259999999996</v>
      </c>
      <c r="S96">
        <v>-1.370665</v>
      </c>
      <c r="T96">
        <v>-61.599135999999994</v>
      </c>
    </row>
    <row r="97" spans="1:20" x14ac:dyDescent="0.35">
      <c r="A97">
        <v>-1.360657</v>
      </c>
      <c r="B97">
        <v>-172.05700000000002</v>
      </c>
      <c r="C97">
        <v>-1.360657</v>
      </c>
      <c r="D97">
        <v>-109.02211199999999</v>
      </c>
      <c r="E97">
        <v>-1.360657</v>
      </c>
      <c r="F97">
        <v>-90.317847999999998</v>
      </c>
      <c r="G97">
        <v>-1.360657</v>
      </c>
      <c r="H97">
        <v>-79.993383999999992</v>
      </c>
      <c r="I97">
        <v>-1.360657</v>
      </c>
      <c r="J97">
        <v>-73.360935999999995</v>
      </c>
      <c r="K97">
        <v>-1.360657</v>
      </c>
      <c r="L97">
        <v>-69.236791999999994</v>
      </c>
      <c r="M97">
        <v>-1.360657</v>
      </c>
      <c r="N97">
        <v>-66.221187999999998</v>
      </c>
      <c r="O97">
        <v>-1.360657</v>
      </c>
      <c r="P97">
        <v>-63.327707999999994</v>
      </c>
      <c r="Q97">
        <v>-1.360657</v>
      </c>
      <c r="R97">
        <v>-60.744243999999995</v>
      </c>
      <c r="S97">
        <v>-1.360657</v>
      </c>
      <c r="T97">
        <v>-58.762028000000001</v>
      </c>
    </row>
    <row r="98" spans="1:20" x14ac:dyDescent="0.35">
      <c r="A98">
        <v>-1.350649</v>
      </c>
      <c r="B98">
        <v>-175.374</v>
      </c>
      <c r="C98">
        <v>-1.350649</v>
      </c>
      <c r="D98">
        <v>-109.23818399999999</v>
      </c>
      <c r="E98">
        <v>-1.350649</v>
      </c>
      <c r="F98">
        <v>-89.857519999999994</v>
      </c>
      <c r="G98">
        <v>-1.350649</v>
      </c>
      <c r="H98">
        <v>-79.044551999999996</v>
      </c>
      <c r="I98">
        <v>-1.350649</v>
      </c>
      <c r="J98">
        <v>-72.196032000000002</v>
      </c>
      <c r="K98">
        <v>-1.350649</v>
      </c>
      <c r="L98">
        <v>-67.714895999999996</v>
      </c>
      <c r="M98">
        <v>-1.350649</v>
      </c>
      <c r="N98">
        <v>-64.511403999999999</v>
      </c>
      <c r="O98">
        <v>-1.350649</v>
      </c>
      <c r="P98">
        <v>-61.467616</v>
      </c>
      <c r="Q98">
        <v>-1.350649</v>
      </c>
      <c r="R98">
        <v>-58.743235999999996</v>
      </c>
      <c r="S98">
        <v>-1.350649</v>
      </c>
      <c r="T98">
        <v>-56.610707999999995</v>
      </c>
    </row>
    <row r="99" spans="1:20" x14ac:dyDescent="0.35">
      <c r="A99">
        <v>-1.3406419999999999</v>
      </c>
      <c r="B99">
        <v>-178.88200000000001</v>
      </c>
      <c r="C99">
        <v>-1.3406419999999999</v>
      </c>
      <c r="D99">
        <v>-109.651544</v>
      </c>
      <c r="E99">
        <v>-1.3406419999999999</v>
      </c>
      <c r="F99">
        <v>-89.481743999999992</v>
      </c>
      <c r="G99">
        <v>-1.3406419999999999</v>
      </c>
      <c r="H99">
        <v>-78.386944</v>
      </c>
      <c r="I99">
        <v>-1.3406419999999999</v>
      </c>
      <c r="J99">
        <v>-71.200215999999998</v>
      </c>
      <c r="K99">
        <v>-1.3406419999999999</v>
      </c>
      <c r="L99">
        <v>-66.58756799999999</v>
      </c>
      <c r="M99">
        <v>-1.3406419999999999</v>
      </c>
      <c r="N99">
        <v>-63.13982</v>
      </c>
      <c r="O99">
        <v>-1.3406419999999999</v>
      </c>
      <c r="P99">
        <v>-59.898747999999998</v>
      </c>
      <c r="Q99">
        <v>-1.3406419999999999</v>
      </c>
      <c r="R99">
        <v>-57.033455999999994</v>
      </c>
      <c r="S99">
        <v>-1.3406419999999999</v>
      </c>
      <c r="T99">
        <v>-54.788187999999998</v>
      </c>
    </row>
    <row r="100" spans="1:20" x14ac:dyDescent="0.35">
      <c r="A100">
        <v>-1.3306339999999999</v>
      </c>
      <c r="B100">
        <v>-182.10499999999999</v>
      </c>
      <c r="C100">
        <v>-1.3306339999999999</v>
      </c>
      <c r="D100">
        <v>-109.91458399999999</v>
      </c>
      <c r="E100">
        <v>-1.3306339999999999</v>
      </c>
      <c r="F100">
        <v>-89.190519999999992</v>
      </c>
      <c r="G100">
        <v>-1.3306339999999999</v>
      </c>
      <c r="H100">
        <v>-77.719943999999998</v>
      </c>
      <c r="I100">
        <v>-1.3306339999999999</v>
      </c>
      <c r="J100">
        <v>-70.420487999999992</v>
      </c>
      <c r="K100">
        <v>-1.3306339999999999</v>
      </c>
      <c r="L100">
        <v>-65.544783999999993</v>
      </c>
      <c r="M100">
        <v>-1.3306339999999999</v>
      </c>
      <c r="N100">
        <v>-61.993703999999994</v>
      </c>
      <c r="O100">
        <v>-1.3306339999999999</v>
      </c>
      <c r="P100">
        <v>-58.658683999999994</v>
      </c>
      <c r="Q100">
        <v>-1.3306339999999999</v>
      </c>
      <c r="R100">
        <v>-55.708843999999999</v>
      </c>
      <c r="S100">
        <v>-1.3306339999999999</v>
      </c>
      <c r="T100">
        <v>-53.379027999999998</v>
      </c>
    </row>
    <row r="101" spans="1:20" x14ac:dyDescent="0.35">
      <c r="A101">
        <v>-1.3206259999999999</v>
      </c>
      <c r="B101">
        <v>-185.13900000000001</v>
      </c>
      <c r="C101">
        <v>-1.3206259999999999</v>
      </c>
      <c r="D101">
        <v>-110.196416</v>
      </c>
      <c r="E101">
        <v>-1.3206259999999999</v>
      </c>
      <c r="F101">
        <v>-88.795952</v>
      </c>
      <c r="G101">
        <v>-1.3206259999999999</v>
      </c>
      <c r="H101">
        <v>-77.165672000000001</v>
      </c>
      <c r="I101">
        <v>-1.3206259999999999</v>
      </c>
      <c r="J101">
        <v>-69.621960000000001</v>
      </c>
      <c r="K101">
        <v>-1.3206259999999999</v>
      </c>
      <c r="L101">
        <v>-64.708683999999991</v>
      </c>
      <c r="M101">
        <v>-1.3206259999999999</v>
      </c>
      <c r="N101">
        <v>-60.988499999999995</v>
      </c>
      <c r="O101">
        <v>-1.3206259999999999</v>
      </c>
      <c r="P101">
        <v>-57.512567999999995</v>
      </c>
      <c r="Q101">
        <v>-1.3206259999999999</v>
      </c>
      <c r="R101">
        <v>-54.468783999999999</v>
      </c>
      <c r="S101">
        <v>-1.3206259999999999</v>
      </c>
      <c r="T101">
        <v>-52.082599999999999</v>
      </c>
    </row>
    <row r="102" spans="1:20" x14ac:dyDescent="0.35">
      <c r="A102">
        <v>-1.3106179999999998</v>
      </c>
      <c r="B102">
        <v>-187.79300000000001</v>
      </c>
      <c r="C102">
        <v>-1.3106179999999998</v>
      </c>
      <c r="D102">
        <v>-110.18702399999999</v>
      </c>
      <c r="E102">
        <v>-1.3106179999999998</v>
      </c>
      <c r="F102">
        <v>-88.354416000000001</v>
      </c>
      <c r="G102">
        <v>-1.3106179999999998</v>
      </c>
      <c r="H102">
        <v>-76.498663999999991</v>
      </c>
      <c r="I102">
        <v>-1.3106179999999998</v>
      </c>
      <c r="J102">
        <v>-68.926776000000004</v>
      </c>
      <c r="K102">
        <v>-1.3106179999999998</v>
      </c>
      <c r="L102">
        <v>-63.835007999999995</v>
      </c>
      <c r="M102">
        <v>-1.3106179999999998</v>
      </c>
      <c r="N102">
        <v>-60.058451999999996</v>
      </c>
      <c r="O102">
        <v>-1.3106179999999998</v>
      </c>
      <c r="P102">
        <v>-56.563735999999999</v>
      </c>
      <c r="Q102">
        <v>-1.3106179999999998</v>
      </c>
      <c r="R102">
        <v>-53.472971999999999</v>
      </c>
      <c r="S102">
        <v>-1.3106179999999998</v>
      </c>
      <c r="T102">
        <v>-51.049215999999994</v>
      </c>
    </row>
    <row r="103" spans="1:20" x14ac:dyDescent="0.35">
      <c r="A103">
        <v>-1.300611</v>
      </c>
      <c r="B103">
        <v>-190.06800000000001</v>
      </c>
      <c r="C103">
        <v>-1.300611</v>
      </c>
      <c r="D103">
        <v>-110.08368</v>
      </c>
      <c r="E103">
        <v>-1.300611</v>
      </c>
      <c r="F103">
        <v>-87.715592000000001</v>
      </c>
      <c r="G103">
        <v>-1.300611</v>
      </c>
      <c r="H103">
        <v>-75.822271999999998</v>
      </c>
      <c r="I103">
        <v>-1.300611</v>
      </c>
      <c r="J103">
        <v>-68.081279999999992</v>
      </c>
      <c r="K103">
        <v>-1.300611</v>
      </c>
      <c r="L103">
        <v>-63.017691999999997</v>
      </c>
      <c r="M103">
        <v>-1.300611</v>
      </c>
      <c r="N103">
        <v>-59.147195999999994</v>
      </c>
      <c r="O103">
        <v>-1.300611</v>
      </c>
      <c r="P103">
        <v>-55.57732</v>
      </c>
      <c r="Q103">
        <v>-1.300611</v>
      </c>
      <c r="R103">
        <v>-52.439588000000001</v>
      </c>
      <c r="S103">
        <v>-1.300611</v>
      </c>
      <c r="T103">
        <v>-49.997039999999998</v>
      </c>
    </row>
    <row r="104" spans="1:20" x14ac:dyDescent="0.35">
      <c r="A104">
        <v>-1.2906029999999999</v>
      </c>
      <c r="B104">
        <v>-191.774</v>
      </c>
      <c r="C104">
        <v>-1.2906029999999999</v>
      </c>
      <c r="D104">
        <v>-109.623352</v>
      </c>
      <c r="E104">
        <v>-1.2906029999999999</v>
      </c>
      <c r="F104">
        <v>-86.945247999999992</v>
      </c>
      <c r="G104">
        <v>-1.2906029999999999</v>
      </c>
      <c r="H104">
        <v>-74.920407999999995</v>
      </c>
      <c r="I104">
        <v>-1.2906029999999999</v>
      </c>
      <c r="J104">
        <v>-67.245176000000001</v>
      </c>
      <c r="K104">
        <v>-1.2906029999999999</v>
      </c>
      <c r="L104">
        <v>-62.078251999999999</v>
      </c>
      <c r="M104">
        <v>-1.2906029999999999</v>
      </c>
      <c r="N104">
        <v>-58.226543999999997</v>
      </c>
      <c r="O104">
        <v>-1.2906029999999999</v>
      </c>
      <c r="P104">
        <v>-54.675455999999997</v>
      </c>
      <c r="Q104">
        <v>-1.2906029999999999</v>
      </c>
      <c r="R104">
        <v>-51.575303999999996</v>
      </c>
      <c r="S104">
        <v>-1.2906029999999999</v>
      </c>
      <c r="T104">
        <v>-49.113968</v>
      </c>
    </row>
    <row r="105" spans="1:20" x14ac:dyDescent="0.35">
      <c r="A105">
        <v>-1.2805949999999999</v>
      </c>
      <c r="B105">
        <v>-192.72200000000001</v>
      </c>
      <c r="C105">
        <v>-1.2805949999999999</v>
      </c>
      <c r="D105">
        <v>-108.984528</v>
      </c>
      <c r="E105">
        <v>-1.2805949999999999</v>
      </c>
      <c r="F105">
        <v>-85.930655999999999</v>
      </c>
      <c r="G105">
        <v>-1.2805949999999999</v>
      </c>
      <c r="H105">
        <v>-73.971575999999999</v>
      </c>
      <c r="I105">
        <v>-1.2805949999999999</v>
      </c>
      <c r="J105">
        <v>-66.230580000000003</v>
      </c>
      <c r="K105">
        <v>-1.2805949999999999</v>
      </c>
      <c r="L105">
        <v>-61.176387999999996</v>
      </c>
      <c r="M105">
        <v>-1.2805949999999999</v>
      </c>
      <c r="N105">
        <v>-57.277707999999997</v>
      </c>
      <c r="O105">
        <v>-1.2805949999999999</v>
      </c>
      <c r="P105">
        <v>-53.717227999999999</v>
      </c>
      <c r="Q105">
        <v>-1.2805949999999999</v>
      </c>
      <c r="R105">
        <v>-50.598284</v>
      </c>
      <c r="S105">
        <v>-1.2805949999999999</v>
      </c>
      <c r="T105">
        <v>-48.165132</v>
      </c>
    </row>
    <row r="106" spans="1:20" x14ac:dyDescent="0.35">
      <c r="A106">
        <v>-1.2705869999999999</v>
      </c>
      <c r="B106">
        <v>-193.196</v>
      </c>
      <c r="C106">
        <v>-1.2705869999999999</v>
      </c>
      <c r="D106">
        <v>-107.95115199999999</v>
      </c>
      <c r="E106">
        <v>-1.2705869999999999</v>
      </c>
      <c r="F106">
        <v>-84.746960000000001</v>
      </c>
      <c r="G106">
        <v>-1.2705869999999999</v>
      </c>
      <c r="H106">
        <v>-72.778480000000002</v>
      </c>
      <c r="I106">
        <v>-1.2705869999999999</v>
      </c>
      <c r="J106">
        <v>-65.178404</v>
      </c>
      <c r="K106">
        <v>-1.2705869999999999</v>
      </c>
      <c r="L106">
        <v>-60.086635999999999</v>
      </c>
      <c r="M106">
        <v>-1.2705869999999999</v>
      </c>
      <c r="N106">
        <v>-56.310083999999996</v>
      </c>
      <c r="O106">
        <v>-1.2705869999999999</v>
      </c>
      <c r="P106">
        <v>-52.777788000000001</v>
      </c>
      <c r="Q106">
        <v>-1.2705869999999999</v>
      </c>
      <c r="R106">
        <v>-49.724603999999999</v>
      </c>
      <c r="S106">
        <v>-1.2705869999999999</v>
      </c>
      <c r="T106">
        <v>-47.319635999999996</v>
      </c>
    </row>
    <row r="107" spans="1:20" x14ac:dyDescent="0.35">
      <c r="A107">
        <v>-1.2605789999999999</v>
      </c>
      <c r="B107">
        <v>-193.00700000000001</v>
      </c>
      <c r="C107">
        <v>-1.2605789999999999</v>
      </c>
      <c r="D107">
        <v>-106.729872</v>
      </c>
      <c r="E107">
        <v>-1.2605789999999999</v>
      </c>
      <c r="F107">
        <v>-83.319007999999997</v>
      </c>
      <c r="G107">
        <v>-1.2605789999999999</v>
      </c>
      <c r="H107">
        <v>-71.500839999999997</v>
      </c>
      <c r="I107">
        <v>-1.2605789999999999</v>
      </c>
      <c r="J107">
        <v>-63.928947999999998</v>
      </c>
      <c r="K107">
        <v>-1.2605789999999999</v>
      </c>
      <c r="L107">
        <v>-59.006279999999997</v>
      </c>
      <c r="M107">
        <v>-1.2605789999999999</v>
      </c>
      <c r="N107">
        <v>-55.248515999999995</v>
      </c>
      <c r="O107">
        <v>-1.2605789999999999</v>
      </c>
      <c r="P107">
        <v>-51.772583999999995</v>
      </c>
      <c r="Q107">
        <v>-1.2605789999999999</v>
      </c>
      <c r="R107">
        <v>-48.747583999999996</v>
      </c>
      <c r="S107">
        <v>-1.2605789999999999</v>
      </c>
      <c r="T107">
        <v>-46.417771999999999</v>
      </c>
    </row>
    <row r="108" spans="1:20" x14ac:dyDescent="0.35">
      <c r="A108">
        <v>-1.250572</v>
      </c>
      <c r="B108">
        <v>-192.53300000000002</v>
      </c>
      <c r="C108">
        <v>-1.250572</v>
      </c>
      <c r="D108">
        <v>-105.13283199999999</v>
      </c>
      <c r="E108">
        <v>-1.250572</v>
      </c>
      <c r="F108">
        <v>-81.740752000000001</v>
      </c>
      <c r="G108">
        <v>-1.250572</v>
      </c>
      <c r="H108">
        <v>-70.007127999999994</v>
      </c>
      <c r="I108">
        <v>-1.250572</v>
      </c>
      <c r="J108">
        <v>-62.641919999999999</v>
      </c>
      <c r="K108">
        <v>-1.250572</v>
      </c>
      <c r="L108">
        <v>-57.747431999999996</v>
      </c>
      <c r="M108">
        <v>-1.250572</v>
      </c>
      <c r="N108">
        <v>-54.139979999999994</v>
      </c>
      <c r="O108">
        <v>-1.250572</v>
      </c>
      <c r="P108">
        <v>-50.776775999999998</v>
      </c>
      <c r="Q108">
        <v>-1.250572</v>
      </c>
      <c r="R108">
        <v>-47.845723999999997</v>
      </c>
      <c r="S108">
        <v>-1.250572</v>
      </c>
      <c r="T108">
        <v>-45.572275999999995</v>
      </c>
    </row>
    <row r="109" spans="1:20" x14ac:dyDescent="0.35">
      <c r="A109">
        <v>-1.240564</v>
      </c>
      <c r="B109">
        <v>-191.3</v>
      </c>
      <c r="C109">
        <v>-1.240564</v>
      </c>
      <c r="D109">
        <v>-103.37607199999999</v>
      </c>
      <c r="E109">
        <v>-1.240564</v>
      </c>
      <c r="F109">
        <v>-79.918232000000003</v>
      </c>
      <c r="G109">
        <v>-1.240564</v>
      </c>
      <c r="H109">
        <v>-68.428871999999998</v>
      </c>
      <c r="I109">
        <v>-1.240564</v>
      </c>
      <c r="J109">
        <v>-61.166995999999997</v>
      </c>
      <c r="K109">
        <v>-1.240564</v>
      </c>
      <c r="L109">
        <v>-56.526156</v>
      </c>
      <c r="M109">
        <v>-1.240564</v>
      </c>
      <c r="N109">
        <v>-52.956283999999997</v>
      </c>
      <c r="O109">
        <v>-1.240564</v>
      </c>
      <c r="P109">
        <v>-49.677636</v>
      </c>
      <c r="Q109">
        <v>-1.240564</v>
      </c>
      <c r="R109">
        <v>-46.840519999999998</v>
      </c>
      <c r="S109">
        <v>-1.240564</v>
      </c>
      <c r="T109">
        <v>-44.642227999999996</v>
      </c>
    </row>
    <row r="110" spans="1:20" x14ac:dyDescent="0.35">
      <c r="A110">
        <v>-1.230556</v>
      </c>
      <c r="B110">
        <v>-189.499</v>
      </c>
      <c r="C110">
        <v>-1.230556</v>
      </c>
      <c r="D110">
        <v>-101.25293599999999</v>
      </c>
      <c r="E110">
        <v>-1.230556</v>
      </c>
      <c r="F110">
        <v>-77.973591999999996</v>
      </c>
      <c r="G110">
        <v>-1.230556</v>
      </c>
      <c r="H110">
        <v>-66.672116000000003</v>
      </c>
      <c r="I110">
        <v>-1.230556</v>
      </c>
      <c r="J110">
        <v>-59.682679999999998</v>
      </c>
      <c r="K110">
        <v>-1.230556</v>
      </c>
      <c r="L110">
        <v>-55.116996</v>
      </c>
      <c r="M110">
        <v>-1.230556</v>
      </c>
      <c r="N110">
        <v>-51.763191999999997</v>
      </c>
      <c r="O110">
        <v>-1.230556</v>
      </c>
      <c r="P110">
        <v>-48.634851999999995</v>
      </c>
      <c r="Q110">
        <v>-1.230556</v>
      </c>
      <c r="R110">
        <v>-45.919868000000001</v>
      </c>
      <c r="S110">
        <v>-1.230556</v>
      </c>
      <c r="T110">
        <v>-43.806128000000001</v>
      </c>
    </row>
    <row r="111" spans="1:20" x14ac:dyDescent="0.35">
      <c r="A111">
        <v>-1.220548</v>
      </c>
      <c r="B111">
        <v>-187.035</v>
      </c>
      <c r="C111">
        <v>-1.220548</v>
      </c>
      <c r="D111">
        <v>-99.017063999999991</v>
      </c>
      <c r="E111">
        <v>-1.220548</v>
      </c>
      <c r="F111">
        <v>-75.869247999999999</v>
      </c>
      <c r="G111">
        <v>-1.220548</v>
      </c>
      <c r="H111">
        <v>-64.868392</v>
      </c>
      <c r="I111">
        <v>-1.220548</v>
      </c>
      <c r="J111">
        <v>-58.029260000000001</v>
      </c>
      <c r="K111">
        <v>-1.220548</v>
      </c>
      <c r="L111">
        <v>-53.754807999999997</v>
      </c>
      <c r="M111">
        <v>-1.220548</v>
      </c>
      <c r="N111">
        <v>-50.513735999999994</v>
      </c>
      <c r="O111">
        <v>-1.220548</v>
      </c>
      <c r="P111">
        <v>-47.498128000000001</v>
      </c>
      <c r="Q111">
        <v>-1.220548</v>
      </c>
      <c r="R111">
        <v>-44.877088000000001</v>
      </c>
      <c r="S111">
        <v>-1.220548</v>
      </c>
      <c r="T111">
        <v>-42.876079999999995</v>
      </c>
    </row>
    <row r="112" spans="1:20" x14ac:dyDescent="0.35">
      <c r="A112">
        <v>-1.2105399999999999</v>
      </c>
      <c r="B112">
        <v>-184.191</v>
      </c>
      <c r="C112">
        <v>-1.2105399999999999</v>
      </c>
      <c r="D112">
        <v>-96.508759999999995</v>
      </c>
      <c r="E112">
        <v>-1.2105399999999999</v>
      </c>
      <c r="F112">
        <v>-73.670952</v>
      </c>
      <c r="G112">
        <v>-1.2105399999999999</v>
      </c>
      <c r="H112">
        <v>-62.923747999999996</v>
      </c>
      <c r="I112">
        <v>-1.2105399999999999</v>
      </c>
      <c r="J112">
        <v>-56.432215999999997</v>
      </c>
      <c r="K112">
        <v>-1.2105399999999999</v>
      </c>
      <c r="L112">
        <v>-52.2517</v>
      </c>
      <c r="M112">
        <v>-1.2105399999999999</v>
      </c>
      <c r="N112">
        <v>-49.245487999999995</v>
      </c>
      <c r="O112">
        <v>-1.2105399999999999</v>
      </c>
      <c r="P112">
        <v>-46.408380000000001</v>
      </c>
      <c r="Q112">
        <v>-1.2105399999999999</v>
      </c>
      <c r="R112">
        <v>-43.937652</v>
      </c>
      <c r="S112">
        <v>-1.2105399999999999</v>
      </c>
      <c r="T112">
        <v>-42.030583999999998</v>
      </c>
    </row>
    <row r="113" spans="1:20" x14ac:dyDescent="0.35">
      <c r="A113">
        <v>-1.2005329999999999</v>
      </c>
      <c r="B113">
        <v>-180.87299999999999</v>
      </c>
      <c r="C113">
        <v>-1.2005329999999999</v>
      </c>
      <c r="D113">
        <v>-93.96287199999999</v>
      </c>
      <c r="E113">
        <v>-1.2005329999999999</v>
      </c>
      <c r="F113">
        <v>-71.369320000000002</v>
      </c>
      <c r="G113">
        <v>-1.2005329999999999</v>
      </c>
      <c r="H113">
        <v>-60.997895999999997</v>
      </c>
      <c r="I113">
        <v>-1.2005329999999999</v>
      </c>
      <c r="J113">
        <v>-54.675455999999997</v>
      </c>
      <c r="K113">
        <v>-1.2005329999999999</v>
      </c>
      <c r="L113">
        <v>-50.833143999999997</v>
      </c>
      <c r="M113">
        <v>-1.2005329999999999</v>
      </c>
      <c r="N113">
        <v>-47.949059999999996</v>
      </c>
      <c r="O113">
        <v>-1.2005329999999999</v>
      </c>
      <c r="P113">
        <v>-45.243471999999997</v>
      </c>
      <c r="Q113">
        <v>-1.2005329999999999</v>
      </c>
      <c r="R113">
        <v>-42.894871999999999</v>
      </c>
      <c r="S113">
        <v>-1.2005329999999999</v>
      </c>
      <c r="T113">
        <v>-41.100535999999998</v>
      </c>
    </row>
    <row r="114" spans="1:20" x14ac:dyDescent="0.35">
      <c r="A114">
        <v>-1.1905250000000001</v>
      </c>
      <c r="B114">
        <v>-176.98599999999999</v>
      </c>
      <c r="C114">
        <v>-1.1905250000000001</v>
      </c>
      <c r="D114">
        <v>-91.210312000000002</v>
      </c>
      <c r="E114">
        <v>-1.1905250000000001</v>
      </c>
      <c r="F114">
        <v>-69.048903999999993</v>
      </c>
      <c r="G114">
        <v>-1.1905250000000001</v>
      </c>
      <c r="H114">
        <v>-58.968703999999995</v>
      </c>
      <c r="I114">
        <v>-1.1905250000000001</v>
      </c>
      <c r="J114">
        <v>-53.003251999999996</v>
      </c>
      <c r="K114">
        <v>-1.1905250000000001</v>
      </c>
      <c r="L114">
        <v>-49.283068</v>
      </c>
      <c r="M114">
        <v>-1.1905250000000001</v>
      </c>
      <c r="N114">
        <v>-46.671423999999995</v>
      </c>
      <c r="O114">
        <v>-1.1905250000000001</v>
      </c>
      <c r="P114">
        <v>-44.144327999999994</v>
      </c>
      <c r="Q114">
        <v>-1.1905250000000001</v>
      </c>
      <c r="R114">
        <v>-41.936639999999997</v>
      </c>
      <c r="S114">
        <v>-1.1905250000000001</v>
      </c>
      <c r="T114">
        <v>-40.255040000000001</v>
      </c>
    </row>
    <row r="115" spans="1:20" x14ac:dyDescent="0.35">
      <c r="A115">
        <v>-1.180517</v>
      </c>
      <c r="B115">
        <v>-173.19400000000002</v>
      </c>
      <c r="C115">
        <v>-1.180517</v>
      </c>
      <c r="D115">
        <v>-88.457751999999999</v>
      </c>
      <c r="E115">
        <v>-1.180517</v>
      </c>
      <c r="F115">
        <v>-66.672116000000003</v>
      </c>
      <c r="G115">
        <v>-1.180517</v>
      </c>
      <c r="H115">
        <v>-56.995875999999996</v>
      </c>
      <c r="I115">
        <v>-1.180517</v>
      </c>
      <c r="J115">
        <v>-51.255896</v>
      </c>
      <c r="K115">
        <v>-1.180517</v>
      </c>
      <c r="L115">
        <v>-47.855115999999995</v>
      </c>
      <c r="M115">
        <v>-1.180517</v>
      </c>
      <c r="N115">
        <v>-45.374991999999999</v>
      </c>
      <c r="O115">
        <v>-1.180517</v>
      </c>
      <c r="P115">
        <v>-42.988816</v>
      </c>
      <c r="Q115">
        <v>-1.180517</v>
      </c>
      <c r="R115">
        <v>-40.903255999999999</v>
      </c>
      <c r="S115">
        <v>-1.180517</v>
      </c>
      <c r="T115">
        <v>-39.324995999999999</v>
      </c>
    </row>
    <row r="116" spans="1:20" x14ac:dyDescent="0.35">
      <c r="A116">
        <v>-1.170509</v>
      </c>
      <c r="B116">
        <v>-169.023</v>
      </c>
      <c r="C116">
        <v>-1.170509</v>
      </c>
      <c r="D116">
        <v>-85.592455999999999</v>
      </c>
      <c r="E116">
        <v>-1.170509</v>
      </c>
      <c r="F116">
        <v>-64.332908000000003</v>
      </c>
      <c r="G116">
        <v>-1.170509</v>
      </c>
      <c r="H116">
        <v>-54.985471999999994</v>
      </c>
      <c r="I116">
        <v>-1.170509</v>
      </c>
      <c r="J116">
        <v>-49.583687999999995</v>
      </c>
      <c r="K116">
        <v>-1.170509</v>
      </c>
      <c r="L116">
        <v>-46.333224000000001</v>
      </c>
      <c r="M116">
        <v>-1.170509</v>
      </c>
      <c r="N116">
        <v>-44.097352000000001</v>
      </c>
      <c r="O116">
        <v>-1.170509</v>
      </c>
      <c r="P116">
        <v>-41.889668</v>
      </c>
      <c r="Q116">
        <v>-1.170509</v>
      </c>
      <c r="R116">
        <v>-39.954419999999999</v>
      </c>
      <c r="S116">
        <v>-1.170509</v>
      </c>
      <c r="T116">
        <v>-38.498287999999995</v>
      </c>
    </row>
    <row r="117" spans="1:20" x14ac:dyDescent="0.35">
      <c r="A117">
        <v>-1.1605019999999999</v>
      </c>
      <c r="B117">
        <v>-164.37800000000001</v>
      </c>
      <c r="C117">
        <v>-1.1605019999999999</v>
      </c>
      <c r="D117">
        <v>-82.792919999999995</v>
      </c>
      <c r="E117">
        <v>-1.1605019999999999</v>
      </c>
      <c r="F117">
        <v>-61.974911999999996</v>
      </c>
      <c r="G117">
        <v>-1.1605019999999999</v>
      </c>
      <c r="H117">
        <v>-53.050224</v>
      </c>
      <c r="I117">
        <v>-1.1605019999999999</v>
      </c>
      <c r="J117">
        <v>-47.855115999999995</v>
      </c>
      <c r="K117">
        <v>-1.1605019999999999</v>
      </c>
      <c r="L117">
        <v>-44.914663999999995</v>
      </c>
      <c r="M117">
        <v>-1.1605019999999999</v>
      </c>
      <c r="N117">
        <v>-42.819716</v>
      </c>
      <c r="O117">
        <v>-1.1605019999999999</v>
      </c>
      <c r="P117">
        <v>-40.762339999999995</v>
      </c>
      <c r="Q117">
        <v>-1.1605019999999999</v>
      </c>
      <c r="R117">
        <v>-38.930427999999999</v>
      </c>
      <c r="S117">
        <v>-1.1605019999999999</v>
      </c>
      <c r="T117">
        <v>-37.587027999999997</v>
      </c>
    </row>
    <row r="118" spans="1:20" x14ac:dyDescent="0.35">
      <c r="A118">
        <v>-1.1504939999999999</v>
      </c>
      <c r="B118">
        <v>-159.63800000000001</v>
      </c>
      <c r="C118">
        <v>-1.1504939999999999</v>
      </c>
      <c r="D118">
        <v>-79.918232000000003</v>
      </c>
      <c r="E118">
        <v>-1.1504939999999999</v>
      </c>
      <c r="F118">
        <v>-59.710864000000001</v>
      </c>
      <c r="G118">
        <v>-1.1504939999999999</v>
      </c>
      <c r="H118">
        <v>-51.105584</v>
      </c>
      <c r="I118">
        <v>-1.1504939999999999</v>
      </c>
      <c r="J118">
        <v>-46.258067999999994</v>
      </c>
      <c r="K118">
        <v>-1.1504939999999999</v>
      </c>
      <c r="L118">
        <v>-43.439743999999997</v>
      </c>
      <c r="M118">
        <v>-1.1504939999999999</v>
      </c>
      <c r="N118">
        <v>-41.579651999999996</v>
      </c>
      <c r="O118">
        <v>-1.1504939999999999</v>
      </c>
      <c r="P118">
        <v>-39.681984</v>
      </c>
      <c r="Q118">
        <v>-1.1504939999999999</v>
      </c>
      <c r="R118">
        <v>-38.019171999999998</v>
      </c>
      <c r="S118">
        <v>-1.1504939999999999</v>
      </c>
      <c r="T118">
        <v>-36.769715999999995</v>
      </c>
    </row>
    <row r="119" spans="1:20" x14ac:dyDescent="0.35">
      <c r="A119">
        <v>-1.1404859999999999</v>
      </c>
      <c r="B119">
        <v>-154.898</v>
      </c>
      <c r="C119">
        <v>-1.1404859999999999</v>
      </c>
      <c r="D119">
        <v>-77.146879999999996</v>
      </c>
      <c r="E119">
        <v>-1.1404859999999999</v>
      </c>
      <c r="F119">
        <v>-57.456204</v>
      </c>
      <c r="G119">
        <v>-1.1404859999999999</v>
      </c>
      <c r="H119">
        <v>-49.254883999999997</v>
      </c>
      <c r="I119">
        <v>-1.1404859999999999</v>
      </c>
      <c r="J119">
        <v>-44.595259999999996</v>
      </c>
      <c r="K119">
        <v>-1.1404859999999999</v>
      </c>
      <c r="L119">
        <v>-42.077556000000001</v>
      </c>
      <c r="M119">
        <v>-1.1404859999999999</v>
      </c>
      <c r="N119">
        <v>-40.339591999999996</v>
      </c>
      <c r="O119">
        <v>-1.1404859999999999</v>
      </c>
      <c r="P119">
        <v>-38.582836</v>
      </c>
      <c r="Q119">
        <v>-1.1404859999999999</v>
      </c>
      <c r="R119">
        <v>-37.013971999999995</v>
      </c>
      <c r="S119">
        <v>-1.1404859999999999</v>
      </c>
      <c r="T119">
        <v>-35.867851999999999</v>
      </c>
    </row>
    <row r="120" spans="1:20" x14ac:dyDescent="0.35">
      <c r="A120">
        <v>-1.1304779999999999</v>
      </c>
      <c r="B120">
        <v>-149.96899999999999</v>
      </c>
      <c r="C120">
        <v>-1.1304779999999999</v>
      </c>
      <c r="D120">
        <v>-74.384928000000002</v>
      </c>
      <c r="E120">
        <v>-1.1304779999999999</v>
      </c>
      <c r="F120">
        <v>-55.314276</v>
      </c>
      <c r="G120">
        <v>-1.1304779999999999</v>
      </c>
      <c r="H120">
        <v>-47.404184000000001</v>
      </c>
      <c r="I120">
        <v>-1.1304779999999999</v>
      </c>
      <c r="J120">
        <v>-43.073363999999998</v>
      </c>
      <c r="K120">
        <v>-1.1304779999999999</v>
      </c>
      <c r="L120">
        <v>-40.668396000000001</v>
      </c>
      <c r="M120">
        <v>-1.1304779999999999</v>
      </c>
      <c r="N120">
        <v>-39.137104000000001</v>
      </c>
      <c r="O120">
        <v>-1.1304779999999999</v>
      </c>
      <c r="P120">
        <v>-37.540059999999997</v>
      </c>
      <c r="Q120">
        <v>-1.1304779999999999</v>
      </c>
      <c r="R120">
        <v>-36.102711999999997</v>
      </c>
      <c r="S120">
        <v>-1.1304779999999999</v>
      </c>
      <c r="T120">
        <v>-35.031748</v>
      </c>
    </row>
    <row r="121" spans="1:20" x14ac:dyDescent="0.35">
      <c r="A121">
        <v>-1.1204699999999999</v>
      </c>
      <c r="B121">
        <v>-144.755</v>
      </c>
      <c r="C121">
        <v>-1.1204699999999999</v>
      </c>
      <c r="D121">
        <v>-71.716911999999994</v>
      </c>
      <c r="E121">
        <v>-1.1204699999999999</v>
      </c>
      <c r="F121">
        <v>-53.191143999999994</v>
      </c>
      <c r="G121">
        <v>-1.1204699999999999</v>
      </c>
      <c r="H121">
        <v>-45.666219999999996</v>
      </c>
      <c r="I121">
        <v>-1.1204699999999999</v>
      </c>
      <c r="J121">
        <v>-41.513891999999998</v>
      </c>
      <c r="K121">
        <v>-1.1204699999999999</v>
      </c>
      <c r="L121">
        <v>-39.362572</v>
      </c>
      <c r="M121">
        <v>-1.1204699999999999</v>
      </c>
      <c r="N121">
        <v>-37.953412</v>
      </c>
      <c r="O121">
        <v>-1.1204699999999999</v>
      </c>
      <c r="P121">
        <v>-36.450303999999996</v>
      </c>
      <c r="Q121">
        <v>-1.1204699999999999</v>
      </c>
      <c r="R121">
        <v>-35.088115999999999</v>
      </c>
      <c r="S121">
        <v>-1.1204699999999999</v>
      </c>
      <c r="T121">
        <v>-34.101703999999998</v>
      </c>
    </row>
    <row r="122" spans="1:20" x14ac:dyDescent="0.35">
      <c r="A122">
        <v>-1.110463</v>
      </c>
      <c r="B122">
        <v>-139.82500000000002</v>
      </c>
      <c r="C122">
        <v>-1.110463</v>
      </c>
      <c r="D122">
        <v>-69.058295999999999</v>
      </c>
      <c r="E122">
        <v>-1.110463</v>
      </c>
      <c r="F122">
        <v>-51.180735999999996</v>
      </c>
      <c r="G122">
        <v>-1.110463</v>
      </c>
      <c r="H122">
        <v>-43.928252000000001</v>
      </c>
      <c r="I122">
        <v>-1.110463</v>
      </c>
      <c r="J122">
        <v>-40.057755999999998</v>
      </c>
      <c r="K122">
        <v>-1.110463</v>
      </c>
      <c r="L122">
        <v>-38.019171999999998</v>
      </c>
      <c r="M122">
        <v>-1.110463</v>
      </c>
      <c r="N122">
        <v>-36.788503999999996</v>
      </c>
      <c r="O122">
        <v>-1.110463</v>
      </c>
      <c r="P122">
        <v>-35.426316</v>
      </c>
      <c r="Q122">
        <v>-1.110463</v>
      </c>
      <c r="R122">
        <v>-34.176859999999998</v>
      </c>
      <c r="S122">
        <v>-1.110463</v>
      </c>
      <c r="T122">
        <v>-33.265599999999999</v>
      </c>
    </row>
    <row r="123" spans="1:20" x14ac:dyDescent="0.35">
      <c r="A123">
        <v>-1.100455</v>
      </c>
      <c r="B123">
        <v>-134.517</v>
      </c>
      <c r="C123">
        <v>-1.100455</v>
      </c>
      <c r="D123">
        <v>-66.531199999999998</v>
      </c>
      <c r="E123">
        <v>-1.100455</v>
      </c>
      <c r="F123">
        <v>-49.207912</v>
      </c>
      <c r="G123">
        <v>-1.100455</v>
      </c>
      <c r="H123">
        <v>-42.293627999999998</v>
      </c>
      <c r="I123">
        <v>-1.100455</v>
      </c>
      <c r="J123">
        <v>-38.573439999999998</v>
      </c>
      <c r="K123">
        <v>-1.100455</v>
      </c>
      <c r="L123">
        <v>-36.788503999999996</v>
      </c>
      <c r="M123">
        <v>-1.100455</v>
      </c>
      <c r="N123">
        <v>-35.623595999999999</v>
      </c>
      <c r="O123">
        <v>-1.100455</v>
      </c>
      <c r="P123">
        <v>-34.336563999999996</v>
      </c>
      <c r="Q123">
        <v>-1.100455</v>
      </c>
      <c r="R123">
        <v>-33.171658000000001</v>
      </c>
      <c r="S123">
        <v>-1.100455</v>
      </c>
      <c r="T123">
        <v>-32.335555999999997</v>
      </c>
    </row>
    <row r="124" spans="1:20" x14ac:dyDescent="0.35">
      <c r="A124">
        <v>-1.0904469999999999</v>
      </c>
      <c r="B124">
        <v>-129.493056</v>
      </c>
      <c r="C124">
        <v>-1.0904469999999999</v>
      </c>
      <c r="D124">
        <v>-64.013503999999998</v>
      </c>
      <c r="E124">
        <v>-1.0904469999999999</v>
      </c>
      <c r="F124">
        <v>-47.319635999999996</v>
      </c>
      <c r="G124">
        <v>-1.0904469999999999</v>
      </c>
      <c r="H124">
        <v>-40.668396000000001</v>
      </c>
      <c r="I124">
        <v>-1.0904469999999999</v>
      </c>
      <c r="J124">
        <v>-37.220647999999997</v>
      </c>
      <c r="K124">
        <v>-1.0904469999999999</v>
      </c>
      <c r="L124">
        <v>-35.482679999999995</v>
      </c>
      <c r="M124">
        <v>-1.0904469999999999</v>
      </c>
      <c r="N124">
        <v>-34.47748</v>
      </c>
      <c r="O124">
        <v>-1.0904469999999999</v>
      </c>
      <c r="P124">
        <v>-33.312573999999998</v>
      </c>
      <c r="Q124">
        <v>-1.0904469999999999</v>
      </c>
      <c r="R124">
        <v>-32.241611999999996</v>
      </c>
      <c r="S124">
        <v>-1.0904469999999999</v>
      </c>
      <c r="T124">
        <v>-31.471269999999997</v>
      </c>
    </row>
    <row r="125" spans="1:20" x14ac:dyDescent="0.35">
      <c r="A125">
        <v>-1.0804389999999999</v>
      </c>
      <c r="B125">
        <v>-124.27919999999999</v>
      </c>
      <c r="C125">
        <v>-1.0804389999999999</v>
      </c>
      <c r="D125">
        <v>-61.617923999999995</v>
      </c>
      <c r="E125">
        <v>-1.0804389999999999</v>
      </c>
      <c r="F125">
        <v>-45.487727999999997</v>
      </c>
      <c r="G125">
        <v>-1.0804389999999999</v>
      </c>
      <c r="H125">
        <v>-39.127711999999995</v>
      </c>
      <c r="I125">
        <v>-1.0804389999999999</v>
      </c>
      <c r="J125">
        <v>-35.811487999999997</v>
      </c>
      <c r="K125">
        <v>-1.0804389999999999</v>
      </c>
      <c r="L125">
        <v>-34.261407999999996</v>
      </c>
      <c r="M125">
        <v>-1.0804389999999999</v>
      </c>
      <c r="N125">
        <v>-33.331361999999999</v>
      </c>
      <c r="O125">
        <v>-1.0804389999999999</v>
      </c>
      <c r="P125">
        <v>-32.222822000000001</v>
      </c>
      <c r="Q125">
        <v>-1.0804389999999999</v>
      </c>
      <c r="R125">
        <v>-31.208226</v>
      </c>
      <c r="S125">
        <v>-1.0804389999999999</v>
      </c>
      <c r="T125">
        <v>-30.484855999999997</v>
      </c>
    </row>
    <row r="126" spans="1:20" x14ac:dyDescent="0.35">
      <c r="A126">
        <v>-1.0704320000000001</v>
      </c>
      <c r="B126">
        <v>-119.349752</v>
      </c>
      <c r="C126">
        <v>-1.0704320000000001</v>
      </c>
      <c r="D126">
        <v>-59.231747999999996</v>
      </c>
      <c r="E126">
        <v>-1.0704320000000001</v>
      </c>
      <c r="F126">
        <v>-43.721575999999999</v>
      </c>
      <c r="G126">
        <v>-1.0704320000000001</v>
      </c>
      <c r="H126">
        <v>-37.605820000000001</v>
      </c>
      <c r="I126">
        <v>-1.0704320000000001</v>
      </c>
      <c r="J126">
        <v>-34.496268000000001</v>
      </c>
      <c r="K126">
        <v>-1.0704320000000001</v>
      </c>
      <c r="L126">
        <v>-33.002555999999998</v>
      </c>
      <c r="M126">
        <v>-1.0704320000000001</v>
      </c>
      <c r="N126">
        <v>-32.185245999999999</v>
      </c>
      <c r="O126">
        <v>-1.0704320000000001</v>
      </c>
      <c r="P126">
        <v>-31.189435999999997</v>
      </c>
      <c r="Q126">
        <v>-1.0704320000000001</v>
      </c>
      <c r="R126">
        <v>-30.249995999999999</v>
      </c>
      <c r="S126">
        <v>-1.0704320000000001</v>
      </c>
      <c r="T126">
        <v>-29.573597999999997</v>
      </c>
    </row>
    <row r="127" spans="1:20" x14ac:dyDescent="0.35">
      <c r="A127">
        <v>-1.060424</v>
      </c>
      <c r="B127">
        <v>-114.325496</v>
      </c>
      <c r="C127">
        <v>-1.060424</v>
      </c>
      <c r="D127">
        <v>-56.967695999999997</v>
      </c>
      <c r="E127">
        <v>-1.060424</v>
      </c>
      <c r="F127">
        <v>-41.993003999999999</v>
      </c>
      <c r="G127">
        <v>-1.060424</v>
      </c>
      <c r="H127">
        <v>-36.159075999999999</v>
      </c>
      <c r="I127">
        <v>-1.060424</v>
      </c>
      <c r="J127">
        <v>-33.124684000000002</v>
      </c>
      <c r="K127">
        <v>-1.060424</v>
      </c>
      <c r="L127">
        <v>-31.818859999999997</v>
      </c>
      <c r="M127">
        <v>-1.060424</v>
      </c>
      <c r="N127">
        <v>-31.029731999999999</v>
      </c>
      <c r="O127">
        <v>-1.060424</v>
      </c>
      <c r="P127">
        <v>-30.071501999999999</v>
      </c>
      <c r="Q127">
        <v>-1.060424</v>
      </c>
      <c r="R127">
        <v>-29.179031999999999</v>
      </c>
      <c r="S127">
        <v>-1.060424</v>
      </c>
      <c r="T127">
        <v>-28.559002</v>
      </c>
    </row>
    <row r="128" spans="1:20" x14ac:dyDescent="0.35">
      <c r="A128">
        <v>-1.050416</v>
      </c>
      <c r="B128">
        <v>-109.49083999999999</v>
      </c>
      <c r="C128">
        <v>-1.050416</v>
      </c>
      <c r="D128">
        <v>-54.694247999999995</v>
      </c>
      <c r="E128">
        <v>-1.050416</v>
      </c>
      <c r="F128">
        <v>-40.320799999999998</v>
      </c>
      <c r="G128">
        <v>-1.050416</v>
      </c>
      <c r="H128">
        <v>-34.684156000000002</v>
      </c>
      <c r="I128">
        <v>-1.050416</v>
      </c>
      <c r="J128">
        <v>-31.856439999999999</v>
      </c>
      <c r="K128">
        <v>-1.050416</v>
      </c>
      <c r="L128">
        <v>-30.560011999999997</v>
      </c>
      <c r="M128">
        <v>-1.050416</v>
      </c>
      <c r="N128">
        <v>-29.883613999999998</v>
      </c>
      <c r="O128">
        <v>-1.050416</v>
      </c>
      <c r="P128">
        <v>-29.009933999999998</v>
      </c>
      <c r="Q128">
        <v>-1.050416</v>
      </c>
      <c r="R128">
        <v>-28.183225999999998</v>
      </c>
      <c r="S128">
        <v>-1.050416</v>
      </c>
      <c r="T128">
        <v>-27.591377999999999</v>
      </c>
    </row>
    <row r="129" spans="1:20" x14ac:dyDescent="0.35">
      <c r="A129">
        <v>-1.040408</v>
      </c>
      <c r="B129">
        <v>-103.40425599999999</v>
      </c>
      <c r="C129">
        <v>-1.040408</v>
      </c>
      <c r="D129">
        <v>-52.533535999999998</v>
      </c>
      <c r="E129">
        <v>-1.040408</v>
      </c>
      <c r="F129">
        <v>-38.686175999999996</v>
      </c>
      <c r="G129">
        <v>-1.040408</v>
      </c>
      <c r="H129">
        <v>-33.284391999999997</v>
      </c>
      <c r="I129">
        <v>-1.040408</v>
      </c>
      <c r="J129">
        <v>-30.522433999999997</v>
      </c>
      <c r="K129">
        <v>-1.040408</v>
      </c>
      <c r="L129">
        <v>-29.376315999999999</v>
      </c>
      <c r="M129">
        <v>-1.040408</v>
      </c>
      <c r="N129">
        <v>-28.718705999999997</v>
      </c>
      <c r="O129">
        <v>-1.040408</v>
      </c>
      <c r="P129">
        <v>-27.87321</v>
      </c>
      <c r="Q129">
        <v>-1.040408</v>
      </c>
      <c r="R129">
        <v>-27.065289999999997</v>
      </c>
      <c r="S129">
        <v>-1.040408</v>
      </c>
      <c r="T129">
        <v>-26.501625999999998</v>
      </c>
    </row>
    <row r="130" spans="1:20" x14ac:dyDescent="0.35">
      <c r="A130">
        <v>-1.0304</v>
      </c>
      <c r="B130">
        <v>-98.650688000000002</v>
      </c>
      <c r="C130">
        <v>-1.0304</v>
      </c>
      <c r="D130">
        <v>-50.354028</v>
      </c>
      <c r="E130">
        <v>-1.0304</v>
      </c>
      <c r="F130">
        <v>-37.107911999999999</v>
      </c>
      <c r="G130">
        <v>-1.0304</v>
      </c>
      <c r="H130">
        <v>-31.865834</v>
      </c>
      <c r="I130">
        <v>-1.0304</v>
      </c>
      <c r="J130">
        <v>-29.282371999999999</v>
      </c>
      <c r="K130">
        <v>-1.0304</v>
      </c>
      <c r="L130">
        <v>-28.136253999999997</v>
      </c>
      <c r="M130">
        <v>-1.0304</v>
      </c>
      <c r="N130">
        <v>-27.553799999999999</v>
      </c>
      <c r="O130">
        <v>-1.0304</v>
      </c>
      <c r="P130">
        <v>-26.774065999999998</v>
      </c>
      <c r="Q130">
        <v>-1.0304</v>
      </c>
      <c r="R130">
        <v>-26.013116</v>
      </c>
      <c r="S130">
        <v>-1.0304</v>
      </c>
      <c r="T130">
        <v>-25.487029999999997</v>
      </c>
    </row>
    <row r="131" spans="1:20" x14ac:dyDescent="0.35">
      <c r="A131">
        <v>-1.0203929999999999</v>
      </c>
      <c r="B131">
        <v>-93.906511999999992</v>
      </c>
      <c r="C131">
        <v>-1.0203929999999999</v>
      </c>
      <c r="D131">
        <v>-48.240288</v>
      </c>
      <c r="E131">
        <v>-1.0203929999999999</v>
      </c>
      <c r="F131">
        <v>-35.529651999999999</v>
      </c>
      <c r="G131">
        <v>-1.0203929999999999</v>
      </c>
      <c r="H131">
        <v>-30.503643999999998</v>
      </c>
      <c r="I131">
        <v>-1.0203929999999999</v>
      </c>
      <c r="J131">
        <v>-27.976547999999998</v>
      </c>
      <c r="K131">
        <v>-1.0203929999999999</v>
      </c>
      <c r="L131">
        <v>-26.952558</v>
      </c>
      <c r="M131">
        <v>-1.0203929999999999</v>
      </c>
      <c r="N131">
        <v>-26.370103999999998</v>
      </c>
      <c r="O131">
        <v>-1.0203929999999999</v>
      </c>
      <c r="P131">
        <v>-25.590367999999998</v>
      </c>
      <c r="Q131">
        <v>-1.0203929999999999</v>
      </c>
      <c r="R131">
        <v>-24.848209999999998</v>
      </c>
      <c r="S131">
        <v>-1.0203929999999999</v>
      </c>
      <c r="T131">
        <v>-24.331517999999999</v>
      </c>
    </row>
    <row r="132" spans="1:20" x14ac:dyDescent="0.35">
      <c r="A132">
        <v>-1.0103849999999999</v>
      </c>
      <c r="B132">
        <v>-89.331431999999992</v>
      </c>
      <c r="C132">
        <v>-1.0103849999999999</v>
      </c>
      <c r="D132">
        <v>-46.145336</v>
      </c>
      <c r="E132">
        <v>-1.0103849999999999</v>
      </c>
      <c r="F132">
        <v>-33.998367999999999</v>
      </c>
      <c r="G132">
        <v>-1.0103849999999999</v>
      </c>
      <c r="H132">
        <v>-29.122665999999999</v>
      </c>
      <c r="I132">
        <v>-1.0103849999999999</v>
      </c>
      <c r="J132">
        <v>-26.755275999999999</v>
      </c>
      <c r="K132">
        <v>-1.0103849999999999</v>
      </c>
      <c r="L132">
        <v>-25.703101999999998</v>
      </c>
      <c r="M132">
        <v>-1.0103849999999999</v>
      </c>
      <c r="N132">
        <v>-25.177014</v>
      </c>
      <c r="O132">
        <v>-1.0103849999999999</v>
      </c>
      <c r="P132">
        <v>-24.453645999999999</v>
      </c>
      <c r="Q132">
        <v>-1.0103849999999999</v>
      </c>
      <c r="R132">
        <v>-23.749064000000001</v>
      </c>
      <c r="S132">
        <v>-1.0103849999999999</v>
      </c>
      <c r="T132">
        <v>-23.269949999999998</v>
      </c>
    </row>
    <row r="133" spans="1:20" x14ac:dyDescent="0.35">
      <c r="A133">
        <v>-1.0003769999999998</v>
      </c>
      <c r="B133">
        <v>-84.746960000000001</v>
      </c>
      <c r="C133">
        <v>-1.0003769999999998</v>
      </c>
      <c r="D133">
        <v>-44.097352000000001</v>
      </c>
      <c r="E133">
        <v>-1.0003769999999998</v>
      </c>
      <c r="F133">
        <v>-32.467075999999999</v>
      </c>
      <c r="G133">
        <v>-1.0003769999999998</v>
      </c>
      <c r="H133">
        <v>-27.798054</v>
      </c>
      <c r="I133">
        <v>-1.0003769999999998</v>
      </c>
      <c r="J133">
        <v>-25.458845999999998</v>
      </c>
      <c r="K133">
        <v>-1.0003769999999998</v>
      </c>
      <c r="L133">
        <v>-24.519406</v>
      </c>
      <c r="M133">
        <v>-1.0003769999999998</v>
      </c>
      <c r="N133">
        <v>-23.974529999999998</v>
      </c>
      <c r="O133">
        <v>-1.0003769999999998</v>
      </c>
      <c r="P133">
        <v>-23.260553999999999</v>
      </c>
      <c r="Q133">
        <v>-1.0003769999999998</v>
      </c>
      <c r="R133">
        <v>-22.565369999999998</v>
      </c>
      <c r="S133">
        <v>-1.0003769999999998</v>
      </c>
      <c r="T133">
        <v>-22.086255999999999</v>
      </c>
    </row>
    <row r="134" spans="1:20" x14ac:dyDescent="0.35">
      <c r="A134">
        <v>-0.99036899999999994</v>
      </c>
      <c r="B134">
        <v>-80.359768000000003</v>
      </c>
      <c r="C134">
        <v>-0.99036899999999994</v>
      </c>
      <c r="D134">
        <v>-42.03998</v>
      </c>
      <c r="E134">
        <v>-0.99036899999999994</v>
      </c>
      <c r="F134">
        <v>-30.963971999999998</v>
      </c>
      <c r="G134">
        <v>-0.99036899999999994</v>
      </c>
      <c r="H134">
        <v>-26.454653999999998</v>
      </c>
      <c r="I134">
        <v>-0.99036899999999994</v>
      </c>
      <c r="J134">
        <v>-24.237573999999999</v>
      </c>
      <c r="K134">
        <v>-0.99036899999999994</v>
      </c>
      <c r="L134">
        <v>-23.279346</v>
      </c>
      <c r="M134">
        <v>-0.99036899999999994</v>
      </c>
      <c r="N134">
        <v>-22.78144</v>
      </c>
      <c r="O134">
        <v>-0.99036899999999994</v>
      </c>
      <c r="P134">
        <v>-22.095648000000001</v>
      </c>
      <c r="Q134">
        <v>-0.99036899999999994</v>
      </c>
      <c r="R134">
        <v>-21.438039999999997</v>
      </c>
      <c r="S134">
        <v>-0.99036899999999994</v>
      </c>
      <c r="T134">
        <v>-20.968319999999999</v>
      </c>
    </row>
    <row r="135" spans="1:20" x14ac:dyDescent="0.35">
      <c r="A135">
        <v>-0.98036199999999996</v>
      </c>
      <c r="B135">
        <v>-75.972583999999998</v>
      </c>
      <c r="C135">
        <v>-0.98036199999999996</v>
      </c>
      <c r="D135">
        <v>-40.048363999999999</v>
      </c>
      <c r="E135">
        <v>-0.98036199999999996</v>
      </c>
      <c r="F135">
        <v>-29.460863999999997</v>
      </c>
      <c r="G135">
        <v>-0.98036199999999996</v>
      </c>
      <c r="H135">
        <v>-25.139437999999998</v>
      </c>
      <c r="I135">
        <v>-0.98036199999999996</v>
      </c>
      <c r="J135">
        <v>-22.959934000000001</v>
      </c>
      <c r="K135">
        <v>-0.98036199999999996</v>
      </c>
      <c r="L135">
        <v>-22.095648000000001</v>
      </c>
      <c r="M135">
        <v>-0.98036199999999996</v>
      </c>
      <c r="N135">
        <v>-21.560167999999997</v>
      </c>
      <c r="O135">
        <v>-0.98036199999999996</v>
      </c>
      <c r="P135">
        <v>-20.864979999999999</v>
      </c>
      <c r="Q135">
        <v>-0.98036199999999996</v>
      </c>
      <c r="R135">
        <v>-20.197979999999998</v>
      </c>
      <c r="S135">
        <v>-0.98036199999999996</v>
      </c>
      <c r="T135">
        <v>-19.737653999999999</v>
      </c>
    </row>
    <row r="136" spans="1:20" x14ac:dyDescent="0.35">
      <c r="A136">
        <v>-0.97035399999999994</v>
      </c>
      <c r="B136">
        <v>-71.77328</v>
      </c>
      <c r="C136">
        <v>-0.97035399999999994</v>
      </c>
      <c r="D136">
        <v>-38.056747999999999</v>
      </c>
      <c r="E136">
        <v>-0.97035399999999994</v>
      </c>
      <c r="F136">
        <v>-27.995338</v>
      </c>
      <c r="G136">
        <v>-0.97035399999999994</v>
      </c>
      <c r="H136">
        <v>-23.814826</v>
      </c>
      <c r="I136">
        <v>-0.97035399999999994</v>
      </c>
      <c r="J136">
        <v>-21.748055999999998</v>
      </c>
      <c r="K136">
        <v>-0.97035399999999994</v>
      </c>
      <c r="L136">
        <v>-20.827403999999998</v>
      </c>
      <c r="M136">
        <v>-0.97035399999999994</v>
      </c>
      <c r="N136">
        <v>-20.338894</v>
      </c>
      <c r="O136">
        <v>-0.97035399999999994</v>
      </c>
      <c r="P136">
        <v>-19.681286</v>
      </c>
      <c r="Q136">
        <v>-0.97035399999999994</v>
      </c>
      <c r="R136">
        <v>-19.042465999999997</v>
      </c>
      <c r="S136">
        <v>-0.97035399999999994</v>
      </c>
      <c r="T136">
        <v>-18.600928</v>
      </c>
    </row>
    <row r="137" spans="1:20" x14ac:dyDescent="0.35">
      <c r="A137">
        <v>-0.96034599999999992</v>
      </c>
      <c r="B137">
        <v>-67.573976000000002</v>
      </c>
      <c r="C137">
        <v>-0.96034599999999992</v>
      </c>
      <c r="D137">
        <v>-36.112107999999999</v>
      </c>
      <c r="E137">
        <v>-0.96034599999999992</v>
      </c>
      <c r="F137">
        <v>-26.511022000000001</v>
      </c>
      <c r="G137">
        <v>-0.96034599999999992</v>
      </c>
      <c r="H137">
        <v>-22.499607999999998</v>
      </c>
      <c r="I137">
        <v>-0.96034599999999992</v>
      </c>
      <c r="J137">
        <v>-20.451627999999999</v>
      </c>
      <c r="K137">
        <v>-0.96034599999999992</v>
      </c>
      <c r="L137">
        <v>-19.624919999999999</v>
      </c>
      <c r="M137">
        <v>-0.96034599999999992</v>
      </c>
      <c r="N137">
        <v>-19.098834</v>
      </c>
      <c r="O137">
        <v>-0.96034599999999992</v>
      </c>
      <c r="P137">
        <v>-18.441223999999998</v>
      </c>
      <c r="Q137">
        <v>-0.96034599999999992</v>
      </c>
      <c r="R137">
        <v>-17.793009999999999</v>
      </c>
      <c r="S137">
        <v>-0.96034599999999992</v>
      </c>
      <c r="T137">
        <v>-17.342078000000001</v>
      </c>
    </row>
    <row r="138" spans="1:20" x14ac:dyDescent="0.35">
      <c r="A138">
        <v>-0.95033799999999991</v>
      </c>
      <c r="B138">
        <v>-63.553176000000001</v>
      </c>
      <c r="C138">
        <v>-0.95033799999999991</v>
      </c>
      <c r="D138">
        <v>-34.120491999999999</v>
      </c>
      <c r="E138">
        <v>-0.95033799999999991</v>
      </c>
      <c r="F138">
        <v>-25.026703999999999</v>
      </c>
      <c r="G138">
        <v>-0.95033799999999991</v>
      </c>
      <c r="H138">
        <v>-21.156207999999999</v>
      </c>
      <c r="I138">
        <v>-0.95033799999999991</v>
      </c>
      <c r="J138">
        <v>-19.220959999999998</v>
      </c>
      <c r="K138">
        <v>-0.95033799999999991</v>
      </c>
      <c r="L138">
        <v>-18.356673999999998</v>
      </c>
      <c r="M138">
        <v>-0.95033799999999991</v>
      </c>
      <c r="N138">
        <v>-17.868165999999999</v>
      </c>
      <c r="O138">
        <v>-0.95033799999999991</v>
      </c>
      <c r="P138">
        <v>-17.219950000000001</v>
      </c>
      <c r="Q138">
        <v>-0.95033799999999991</v>
      </c>
      <c r="R138">
        <v>-16.599920000000001</v>
      </c>
      <c r="S138">
        <v>-0.95033799999999991</v>
      </c>
      <c r="T138">
        <v>-16.148987999999999</v>
      </c>
    </row>
    <row r="139" spans="1:20" x14ac:dyDescent="0.35">
      <c r="A139">
        <v>-0.94033</v>
      </c>
      <c r="B139">
        <v>-59.504183999999995</v>
      </c>
      <c r="C139">
        <v>-0.94033</v>
      </c>
      <c r="D139">
        <v>-32.166454000000002</v>
      </c>
      <c r="E139">
        <v>-0.94033</v>
      </c>
      <c r="F139">
        <v>-23.542387999999999</v>
      </c>
      <c r="G139">
        <v>-0.94033</v>
      </c>
      <c r="H139">
        <v>-19.822202000000001</v>
      </c>
      <c r="I139">
        <v>-0.94033</v>
      </c>
      <c r="J139">
        <v>-17.915136</v>
      </c>
      <c r="K139">
        <v>-0.94033</v>
      </c>
      <c r="L139">
        <v>-17.135401999999999</v>
      </c>
      <c r="M139">
        <v>-0.94033</v>
      </c>
      <c r="N139">
        <v>-16.590525</v>
      </c>
      <c r="O139">
        <v>-0.94033</v>
      </c>
      <c r="P139">
        <v>-15.932917</v>
      </c>
      <c r="Q139">
        <v>-0.94033</v>
      </c>
      <c r="R139">
        <v>-15.303491999999999</v>
      </c>
      <c r="S139">
        <v>-0.94033</v>
      </c>
      <c r="T139">
        <v>-14.843164999999999</v>
      </c>
    </row>
    <row r="140" spans="1:20" x14ac:dyDescent="0.35">
      <c r="A140">
        <v>-0.93032300000000001</v>
      </c>
      <c r="B140">
        <v>-55.624291999999997</v>
      </c>
      <c r="C140">
        <v>-0.93032300000000001</v>
      </c>
      <c r="D140">
        <v>-30.165445999999999</v>
      </c>
      <c r="E140">
        <v>-0.93032300000000001</v>
      </c>
      <c r="F140">
        <v>-22.011098</v>
      </c>
      <c r="G140">
        <v>-0.93032300000000001</v>
      </c>
      <c r="H140">
        <v>-18.460013999999997</v>
      </c>
      <c r="I140">
        <v>-0.93032300000000001</v>
      </c>
      <c r="J140">
        <v>-16.656286999999999</v>
      </c>
      <c r="K140">
        <v>-0.93032300000000001</v>
      </c>
      <c r="L140">
        <v>-15.810789999999999</v>
      </c>
      <c r="M140">
        <v>-0.93032300000000001</v>
      </c>
      <c r="N140">
        <v>-15.303491999999999</v>
      </c>
      <c r="O140">
        <v>-0.93032300000000001</v>
      </c>
      <c r="P140">
        <v>-14.664670999999998</v>
      </c>
      <c r="Q140">
        <v>-0.93032300000000001</v>
      </c>
      <c r="R140">
        <v>-14.063429999999999</v>
      </c>
      <c r="S140">
        <v>-0.93032300000000001</v>
      </c>
      <c r="T140">
        <v>-13.621891999999999</v>
      </c>
    </row>
    <row r="141" spans="1:20" x14ac:dyDescent="0.35">
      <c r="A141">
        <v>-0.92031499999999999</v>
      </c>
      <c r="B141">
        <v>-51.688035999999997</v>
      </c>
      <c r="C141">
        <v>-0.92031499999999999</v>
      </c>
      <c r="D141">
        <v>-28.192619999999998</v>
      </c>
      <c r="E141">
        <v>-0.92031499999999999</v>
      </c>
      <c r="F141">
        <v>-20.489203999999997</v>
      </c>
      <c r="G141">
        <v>-0.92031499999999999</v>
      </c>
      <c r="H141">
        <v>-17.088429999999999</v>
      </c>
      <c r="I141">
        <v>-0.92031499999999999</v>
      </c>
      <c r="J141">
        <v>-15.294096999999999</v>
      </c>
      <c r="K141">
        <v>-0.92031499999999999</v>
      </c>
      <c r="L141">
        <v>-14.533149999999999</v>
      </c>
      <c r="M141">
        <v>-0.92031499999999999</v>
      </c>
      <c r="N141">
        <v>-13.988273999999999</v>
      </c>
      <c r="O141">
        <v>-0.92031499999999999</v>
      </c>
      <c r="P141">
        <v>-13.340059999999999</v>
      </c>
      <c r="Q141">
        <v>-0.92031499999999999</v>
      </c>
      <c r="R141">
        <v>-12.729422999999999</v>
      </c>
      <c r="S141">
        <v>-0.92031499999999999</v>
      </c>
      <c r="T141">
        <v>-12.269096999999999</v>
      </c>
    </row>
    <row r="142" spans="1:20" x14ac:dyDescent="0.35">
      <c r="A142">
        <v>-0.91030699999999998</v>
      </c>
      <c r="B142">
        <v>-47.883299999999998</v>
      </c>
      <c r="C142">
        <v>-0.91030699999999998</v>
      </c>
      <c r="D142">
        <v>-26.191609999999997</v>
      </c>
      <c r="E142">
        <v>-0.91030699999999998</v>
      </c>
      <c r="F142">
        <v>-18.939128</v>
      </c>
      <c r="G142">
        <v>-0.91030699999999998</v>
      </c>
      <c r="H142">
        <v>-15.679267999999999</v>
      </c>
      <c r="I142">
        <v>-0.91030699999999998</v>
      </c>
      <c r="J142">
        <v>-14.007062999999999</v>
      </c>
      <c r="K142">
        <v>-0.91030699999999998</v>
      </c>
      <c r="L142">
        <v>-13.18975</v>
      </c>
      <c r="M142">
        <v>-0.91030699999999998</v>
      </c>
      <c r="N142">
        <v>-12.682452</v>
      </c>
      <c r="O142">
        <v>-0.91030699999999998</v>
      </c>
      <c r="P142">
        <v>-12.053025999999999</v>
      </c>
      <c r="Q142">
        <v>-0.91030699999999998</v>
      </c>
      <c r="R142">
        <v>-11.451784</v>
      </c>
      <c r="S142">
        <v>-0.91030699999999998</v>
      </c>
      <c r="T142">
        <v>-11.010247</v>
      </c>
    </row>
    <row r="143" spans="1:20" x14ac:dyDescent="0.35">
      <c r="A143">
        <v>-0.90029899999999996</v>
      </c>
      <c r="B143">
        <v>-43.956435999999997</v>
      </c>
      <c r="C143">
        <v>-0.90029899999999996</v>
      </c>
      <c r="D143">
        <v>-24.171813999999998</v>
      </c>
      <c r="E143">
        <v>-0.90029899999999996</v>
      </c>
      <c r="F143">
        <v>-17.389049999999997</v>
      </c>
      <c r="G143">
        <v>-0.90029899999999996</v>
      </c>
      <c r="H143">
        <v>-14.288895999999999</v>
      </c>
      <c r="I143">
        <v>-0.90029899999999996</v>
      </c>
      <c r="J143">
        <v>-12.644874</v>
      </c>
      <c r="K143">
        <v>-0.90029899999999996</v>
      </c>
      <c r="L143">
        <v>-11.902716</v>
      </c>
      <c r="M143">
        <v>-0.90029899999999996</v>
      </c>
      <c r="N143">
        <v>-11.357839999999999</v>
      </c>
      <c r="O143">
        <v>-0.90029899999999996</v>
      </c>
      <c r="P143">
        <v>-10.719019999999999</v>
      </c>
      <c r="Q143">
        <v>-0.90029899999999996</v>
      </c>
      <c r="R143">
        <v>-10.117777999999999</v>
      </c>
      <c r="S143">
        <v>-0.90029899999999996</v>
      </c>
      <c r="T143">
        <v>-9.6762409999999992</v>
      </c>
    </row>
    <row r="144" spans="1:20" x14ac:dyDescent="0.35">
      <c r="A144">
        <v>-0.89029199999999997</v>
      </c>
      <c r="B144">
        <v>-40.048363999999999</v>
      </c>
      <c r="C144">
        <v>-0.89029199999999997</v>
      </c>
      <c r="D144">
        <v>-22.095648000000001</v>
      </c>
      <c r="E144">
        <v>-0.89029199999999997</v>
      </c>
      <c r="F144">
        <v>-15.792</v>
      </c>
      <c r="G144">
        <v>-0.89029199999999997</v>
      </c>
      <c r="H144">
        <v>-12.860944999999999</v>
      </c>
      <c r="I144">
        <v>-0.89029199999999997</v>
      </c>
      <c r="J144">
        <v>-11.329656999999999</v>
      </c>
      <c r="K144">
        <v>-0.89029199999999997</v>
      </c>
      <c r="L144">
        <v>-10.549920999999999</v>
      </c>
      <c r="M144">
        <v>-0.89029199999999997</v>
      </c>
      <c r="N144">
        <v>-10.061411999999999</v>
      </c>
      <c r="O144">
        <v>-0.89029199999999997</v>
      </c>
      <c r="P144">
        <v>-9.4601699999999997</v>
      </c>
      <c r="Q144">
        <v>-0.89029199999999997</v>
      </c>
      <c r="R144">
        <v>-8.8965049999999994</v>
      </c>
      <c r="S144">
        <v>-0.89029199999999997</v>
      </c>
      <c r="T144">
        <v>-8.4530890000000003</v>
      </c>
    </row>
    <row r="145" spans="1:20" x14ac:dyDescent="0.35">
      <c r="A145">
        <v>-0.88028399999999996</v>
      </c>
      <c r="B145">
        <v>-35.839667999999996</v>
      </c>
      <c r="C145">
        <v>-0.88028399999999996</v>
      </c>
      <c r="D145">
        <v>-19.906751999999997</v>
      </c>
      <c r="E145">
        <v>-0.88028399999999996</v>
      </c>
      <c r="F145">
        <v>-14.101008</v>
      </c>
      <c r="G145">
        <v>-0.88028399999999996</v>
      </c>
      <c r="H145">
        <v>-11.376628</v>
      </c>
      <c r="I145">
        <v>-0.88028399999999996</v>
      </c>
      <c r="J145">
        <v>-9.901707</v>
      </c>
      <c r="K145">
        <v>-0.88028399999999996</v>
      </c>
      <c r="L145">
        <v>-9.2440979999999993</v>
      </c>
      <c r="M145">
        <v>-0.88028399999999996</v>
      </c>
      <c r="N145">
        <v>-8.7367999999999988</v>
      </c>
      <c r="O145">
        <v>-0.88028399999999996</v>
      </c>
      <c r="P145">
        <v>-8.1327389999999991</v>
      </c>
      <c r="Q145">
        <v>-0.88028399999999996</v>
      </c>
      <c r="R145">
        <v>-7.5737719999999999</v>
      </c>
      <c r="S145">
        <v>-0.88028399999999996</v>
      </c>
      <c r="T145">
        <v>-7.1510239999999996</v>
      </c>
    </row>
    <row r="146" spans="1:20" x14ac:dyDescent="0.35">
      <c r="A146">
        <v>-0.87027599999999994</v>
      </c>
      <c r="B146">
        <v>-31.320959999999999</v>
      </c>
      <c r="C146">
        <v>-0.87027599999999994</v>
      </c>
      <c r="D146">
        <v>-17.473599999999998</v>
      </c>
      <c r="E146">
        <v>-0.87027599999999994</v>
      </c>
      <c r="F146">
        <v>-12.259703</v>
      </c>
      <c r="G146">
        <v>-0.87027599999999994</v>
      </c>
      <c r="H146">
        <v>-9.7420019999999994</v>
      </c>
      <c r="I146">
        <v>-0.87027599999999994</v>
      </c>
      <c r="J146">
        <v>-8.4455729999999996</v>
      </c>
      <c r="K146">
        <v>-0.87027599999999994</v>
      </c>
      <c r="L146">
        <v>-7.76166</v>
      </c>
      <c r="M146">
        <v>-0.87027599999999994</v>
      </c>
      <c r="N146">
        <v>-7.3370329999999999</v>
      </c>
      <c r="O146">
        <v>-0.87027599999999994</v>
      </c>
      <c r="P146">
        <v>-6.7996729999999994</v>
      </c>
      <c r="Q146">
        <v>-0.87027599999999994</v>
      </c>
      <c r="R146">
        <v>-6.2811009999999996</v>
      </c>
      <c r="S146">
        <v>-0.87027599999999994</v>
      </c>
      <c r="T146">
        <v>-5.8790199999999997</v>
      </c>
    </row>
    <row r="147" spans="1:20" x14ac:dyDescent="0.35">
      <c r="A147">
        <v>-0.86026799999999992</v>
      </c>
      <c r="B147">
        <v>-25.768861999999999</v>
      </c>
      <c r="C147">
        <v>-0.86026799999999992</v>
      </c>
      <c r="D147">
        <v>-14.627094</v>
      </c>
      <c r="E147">
        <v>-0.86026799999999992</v>
      </c>
      <c r="F147">
        <v>-10.098989999999999</v>
      </c>
      <c r="G147">
        <v>-0.86026799999999992</v>
      </c>
      <c r="H147">
        <v>-7.9006970000000001</v>
      </c>
      <c r="I147">
        <v>-0.86026799999999992</v>
      </c>
      <c r="J147">
        <v>-6.7000919999999997</v>
      </c>
      <c r="K147">
        <v>-0.86026799999999992</v>
      </c>
      <c r="L147">
        <v>-6.1965519999999996</v>
      </c>
      <c r="M147">
        <v>-0.86026799999999992</v>
      </c>
      <c r="N147">
        <v>-5.7775609999999995</v>
      </c>
      <c r="O147">
        <v>-0.86026799999999992</v>
      </c>
      <c r="P147">
        <v>-5.2674439999999993</v>
      </c>
      <c r="Q147">
        <v>-0.86026799999999992</v>
      </c>
      <c r="R147">
        <v>-4.7883300000000002</v>
      </c>
      <c r="S147">
        <v>-0.86026799999999992</v>
      </c>
      <c r="T147">
        <v>-4.4078559999999998</v>
      </c>
    </row>
    <row r="148" spans="1:20" x14ac:dyDescent="0.35">
      <c r="A148">
        <v>-0.85026000000000002</v>
      </c>
      <c r="B148">
        <v>-18.168786000000001</v>
      </c>
      <c r="C148">
        <v>-0.85026000000000002</v>
      </c>
      <c r="D148">
        <v>-10.859935999999999</v>
      </c>
      <c r="E148">
        <v>-0.85026000000000002</v>
      </c>
      <c r="F148">
        <v>-7.3746109999999998</v>
      </c>
      <c r="G148">
        <v>-0.85026000000000002</v>
      </c>
      <c r="H148">
        <v>-5.5408219999999995</v>
      </c>
      <c r="I148">
        <v>-0.85026000000000002</v>
      </c>
      <c r="J148">
        <v>-4.6342619999999997</v>
      </c>
      <c r="K148">
        <v>-0.85026000000000002</v>
      </c>
      <c r="L148">
        <v>-4.2209079999999997</v>
      </c>
      <c r="M148">
        <v>-0.85026000000000002</v>
      </c>
      <c r="N148">
        <v>-3.9531669999999997</v>
      </c>
      <c r="O148">
        <v>-0.85026000000000002</v>
      </c>
      <c r="P148">
        <v>-3.5604809999999998</v>
      </c>
      <c r="Q148">
        <v>-0.85026000000000002</v>
      </c>
      <c r="R148">
        <v>-3.1677939999999998</v>
      </c>
      <c r="S148">
        <v>-0.85026000000000002</v>
      </c>
      <c r="T148">
        <v>-2.8455659999999998</v>
      </c>
    </row>
    <row r="149" spans="1:20" x14ac:dyDescent="0.35">
      <c r="A149">
        <v>-0.84025299999999992</v>
      </c>
      <c r="B149">
        <v>-10.493554999999999</v>
      </c>
      <c r="C149">
        <v>-0.84025299999999992</v>
      </c>
      <c r="D149">
        <v>-6.181521</v>
      </c>
      <c r="E149">
        <v>-0.84025299999999992</v>
      </c>
      <c r="F149">
        <v>-3.9014979999999997</v>
      </c>
      <c r="G149">
        <v>-0.84025299999999992</v>
      </c>
      <c r="H149">
        <v>-2.607888</v>
      </c>
      <c r="I149">
        <v>-0.84025299999999992</v>
      </c>
      <c r="J149">
        <v>-1.9521579999999998</v>
      </c>
      <c r="K149">
        <v>-0.84025299999999992</v>
      </c>
      <c r="L149">
        <v>-1.8196969999999999</v>
      </c>
      <c r="M149">
        <v>-0.84025299999999992</v>
      </c>
      <c r="N149">
        <v>-1.6458999999999999</v>
      </c>
      <c r="O149">
        <v>-0.84025299999999992</v>
      </c>
      <c r="P149">
        <v>-1.355613</v>
      </c>
      <c r="Q149">
        <v>-0.84025299999999992</v>
      </c>
      <c r="R149">
        <v>-1.070962</v>
      </c>
      <c r="S149">
        <v>-0.84025299999999992</v>
      </c>
      <c r="T149">
        <v>-0.844557</v>
      </c>
    </row>
    <row r="150" spans="1:20" x14ac:dyDescent="0.35">
      <c r="A150">
        <v>-0.83024500000000001</v>
      </c>
      <c r="B150">
        <v>-4.9038810000000002</v>
      </c>
      <c r="C150">
        <v>-0.83024500000000001</v>
      </c>
      <c r="D150">
        <v>-1.6064429999999998</v>
      </c>
      <c r="E150">
        <v>-0.83024500000000001</v>
      </c>
      <c r="F150">
        <v>-0.13527899999999998</v>
      </c>
      <c r="G150">
        <v>-0.83024500000000001</v>
      </c>
      <c r="H150">
        <v>0.71867199999999998</v>
      </c>
      <c r="I150">
        <v>-0.83024500000000001</v>
      </c>
      <c r="J150">
        <v>1.0615679999999998</v>
      </c>
      <c r="K150">
        <v>-0.83024500000000001</v>
      </c>
      <c r="L150">
        <v>1.1339049999999999</v>
      </c>
      <c r="M150">
        <v>-0.83024500000000001</v>
      </c>
      <c r="N150">
        <v>1.177119</v>
      </c>
      <c r="O150">
        <v>-0.83024500000000001</v>
      </c>
      <c r="P150">
        <v>1.349037</v>
      </c>
      <c r="Q150">
        <v>-0.83024500000000001</v>
      </c>
      <c r="R150">
        <v>1.5228329999999999</v>
      </c>
      <c r="S150">
        <v>-0.83024500000000001</v>
      </c>
      <c r="T150">
        <v>1.6599919999999999</v>
      </c>
    </row>
    <row r="151" spans="1:20" x14ac:dyDescent="0.35">
      <c r="A151">
        <v>-0.82023699999999999</v>
      </c>
      <c r="B151">
        <v>-0.38516999999999996</v>
      </c>
      <c r="C151">
        <v>-0.82023699999999999</v>
      </c>
      <c r="D151">
        <v>2.1268940000000001</v>
      </c>
      <c r="E151">
        <v>-0.82023699999999999</v>
      </c>
      <c r="F151">
        <v>3.2213419999999999</v>
      </c>
      <c r="G151">
        <v>-0.82023699999999999</v>
      </c>
      <c r="H151">
        <v>3.7784309999999999</v>
      </c>
      <c r="I151">
        <v>-0.82023699999999999</v>
      </c>
      <c r="J151">
        <v>4.0461710000000002</v>
      </c>
      <c r="K151">
        <v>-0.82023699999999999</v>
      </c>
      <c r="L151">
        <v>3.974774</v>
      </c>
      <c r="M151">
        <v>-0.82023699999999999</v>
      </c>
      <c r="N151">
        <v>4.0029569999999994</v>
      </c>
      <c r="O151">
        <v>-0.82023699999999999</v>
      </c>
      <c r="P151">
        <v>4.0884460000000002</v>
      </c>
      <c r="Q151">
        <v>-0.82023699999999999</v>
      </c>
      <c r="R151">
        <v>4.1739350000000002</v>
      </c>
      <c r="S151">
        <v>-0.82023699999999999</v>
      </c>
      <c r="T151">
        <v>4.2312409999999998</v>
      </c>
    </row>
    <row r="152" spans="1:20" x14ac:dyDescent="0.35">
      <c r="A152">
        <v>-0.81022899999999998</v>
      </c>
      <c r="B152">
        <v>4.0217459999999994</v>
      </c>
      <c r="C152">
        <v>-0.81022899999999998</v>
      </c>
      <c r="D152">
        <v>5.5417610000000002</v>
      </c>
      <c r="E152">
        <v>-0.81022899999999998</v>
      </c>
      <c r="F152">
        <v>6.3083450000000001</v>
      </c>
      <c r="G152">
        <v>-0.81022899999999998</v>
      </c>
      <c r="H152">
        <v>6.6784849999999993</v>
      </c>
      <c r="I152">
        <v>-0.81022899999999998</v>
      </c>
      <c r="J152">
        <v>6.7395480000000001</v>
      </c>
      <c r="K152">
        <v>-0.81022899999999998</v>
      </c>
      <c r="L152">
        <v>6.6831819999999995</v>
      </c>
      <c r="M152">
        <v>-0.81022899999999998</v>
      </c>
      <c r="N152">
        <v>6.5836009999999998</v>
      </c>
      <c r="O152">
        <v>-0.81022899999999998</v>
      </c>
      <c r="P152">
        <v>6.55166</v>
      </c>
      <c r="Q152">
        <v>-0.81022899999999998</v>
      </c>
      <c r="R152">
        <v>6.5281739999999999</v>
      </c>
      <c r="S152">
        <v>-0.81022899999999998</v>
      </c>
      <c r="T152">
        <v>6.5018699999999994</v>
      </c>
    </row>
    <row r="153" spans="1:20" x14ac:dyDescent="0.35">
      <c r="A153">
        <v>-0.80022199999999999</v>
      </c>
      <c r="B153">
        <v>7.6028949999999993</v>
      </c>
      <c r="C153">
        <v>-0.80022199999999999</v>
      </c>
      <c r="D153">
        <v>8.6240670000000001</v>
      </c>
      <c r="E153">
        <v>-0.80022199999999999</v>
      </c>
      <c r="F153">
        <v>9.1708210000000001</v>
      </c>
      <c r="G153">
        <v>-0.80022199999999999</v>
      </c>
      <c r="H153">
        <v>9.3634069999999987</v>
      </c>
      <c r="I153">
        <v>-0.80022199999999999</v>
      </c>
      <c r="J153">
        <v>9.4141370000000002</v>
      </c>
      <c r="K153">
        <v>-0.80022199999999999</v>
      </c>
      <c r="L153">
        <v>9.251614</v>
      </c>
      <c r="M153">
        <v>-0.80022199999999999</v>
      </c>
      <c r="N153">
        <v>9.1764580000000002</v>
      </c>
      <c r="O153">
        <v>-0.80022199999999999</v>
      </c>
      <c r="P153">
        <v>9.1078789999999987</v>
      </c>
      <c r="Q153">
        <v>-0.80022199999999999</v>
      </c>
      <c r="R153">
        <v>9.0355419999999995</v>
      </c>
      <c r="S153">
        <v>-0.80022199999999999</v>
      </c>
      <c r="T153">
        <v>8.9622659999999996</v>
      </c>
    </row>
    <row r="154" spans="1:20" x14ac:dyDescent="0.35">
      <c r="A154">
        <v>-0.79021399999999997</v>
      </c>
      <c r="B154">
        <v>10.351699</v>
      </c>
      <c r="C154">
        <v>-0.79021399999999997</v>
      </c>
      <c r="D154">
        <v>11.2235</v>
      </c>
      <c r="E154">
        <v>-0.79021399999999997</v>
      </c>
      <c r="F154">
        <v>11.531635999999999</v>
      </c>
      <c r="G154">
        <v>-0.79021399999999997</v>
      </c>
      <c r="H154">
        <v>11.669734</v>
      </c>
      <c r="I154">
        <v>-0.79021399999999997</v>
      </c>
      <c r="J154">
        <v>11.630277</v>
      </c>
      <c r="K154">
        <v>-0.79021399999999997</v>
      </c>
      <c r="L154">
        <v>11.597396999999999</v>
      </c>
      <c r="M154">
        <v>-0.79021399999999997</v>
      </c>
      <c r="N154">
        <v>11.491239999999999</v>
      </c>
      <c r="O154">
        <v>-0.79021399999999997</v>
      </c>
      <c r="P154">
        <v>11.383205</v>
      </c>
      <c r="Q154">
        <v>-0.79021399999999997</v>
      </c>
      <c r="R154">
        <v>11.268592999999999</v>
      </c>
      <c r="S154">
        <v>-0.79021399999999997</v>
      </c>
      <c r="T154">
        <v>11.163376</v>
      </c>
    </row>
    <row r="155" spans="1:20" x14ac:dyDescent="0.35">
      <c r="A155">
        <v>-0.78020599999999996</v>
      </c>
      <c r="B155">
        <v>12.905099</v>
      </c>
      <c r="C155">
        <v>-0.78020599999999996</v>
      </c>
      <c r="D155">
        <v>13.294027999999999</v>
      </c>
      <c r="E155">
        <v>-0.78020599999999996</v>
      </c>
      <c r="F155">
        <v>13.472520999999999</v>
      </c>
      <c r="G155">
        <v>-0.78020599999999996</v>
      </c>
      <c r="H155">
        <v>13.498825999999999</v>
      </c>
      <c r="I155">
        <v>-0.78020599999999996</v>
      </c>
      <c r="J155">
        <v>13.507280999999999</v>
      </c>
      <c r="K155">
        <v>-0.78020599999999996</v>
      </c>
      <c r="L155">
        <v>13.425549999999999</v>
      </c>
      <c r="M155">
        <v>-0.78020599999999996</v>
      </c>
      <c r="N155">
        <v>13.387972</v>
      </c>
      <c r="O155">
        <v>-0.78020599999999996</v>
      </c>
      <c r="P155">
        <v>13.294027999999999</v>
      </c>
      <c r="Q155">
        <v>-0.78020599999999996</v>
      </c>
      <c r="R155">
        <v>13.176596999999999</v>
      </c>
      <c r="S155">
        <v>-0.78020599999999996</v>
      </c>
      <c r="T155">
        <v>13.07138</v>
      </c>
    </row>
    <row r="156" spans="1:20" x14ac:dyDescent="0.35">
      <c r="A156">
        <v>-0.77019799999999994</v>
      </c>
      <c r="B156">
        <v>14.81874</v>
      </c>
      <c r="C156">
        <v>-0.77019799999999994</v>
      </c>
      <c r="D156">
        <v>14.916442</v>
      </c>
      <c r="E156">
        <v>-0.77019799999999994</v>
      </c>
      <c r="F156">
        <v>14.938988999999999</v>
      </c>
      <c r="G156">
        <v>-0.77019799999999994</v>
      </c>
      <c r="H156">
        <v>14.944624999999998</v>
      </c>
      <c r="I156">
        <v>-0.77019799999999994</v>
      </c>
      <c r="J156">
        <v>14.913623999999999</v>
      </c>
      <c r="K156">
        <v>-0.77019799999999994</v>
      </c>
      <c r="L156">
        <v>14.963413999999998</v>
      </c>
      <c r="M156">
        <v>-0.77019799999999994</v>
      </c>
      <c r="N156">
        <v>14.910805</v>
      </c>
      <c r="O156">
        <v>-0.77019799999999994</v>
      </c>
      <c r="P156">
        <v>14.789617999999999</v>
      </c>
      <c r="Q156">
        <v>-0.77019799999999994</v>
      </c>
      <c r="R156">
        <v>14.648702</v>
      </c>
      <c r="S156">
        <v>-0.77019799999999994</v>
      </c>
      <c r="T156">
        <v>14.533149999999999</v>
      </c>
    </row>
    <row r="157" spans="1:20" x14ac:dyDescent="0.35">
      <c r="A157">
        <v>-0.76018999999999992</v>
      </c>
      <c r="B157">
        <v>16.395122000000001</v>
      </c>
      <c r="C157">
        <v>-0.76018999999999992</v>
      </c>
      <c r="D157">
        <v>16.094501999999999</v>
      </c>
      <c r="E157">
        <v>-0.76018999999999992</v>
      </c>
      <c r="F157">
        <v>15.989284</v>
      </c>
      <c r="G157">
        <v>-0.76018999999999992</v>
      </c>
      <c r="H157">
        <v>15.958280999999999</v>
      </c>
      <c r="I157">
        <v>-0.76018999999999992</v>
      </c>
      <c r="J157">
        <v>15.990222999999999</v>
      </c>
      <c r="K157">
        <v>-0.76018999999999992</v>
      </c>
      <c r="L157">
        <v>16.027801</v>
      </c>
      <c r="M157">
        <v>-0.76018999999999992</v>
      </c>
      <c r="N157">
        <v>16.061619999999998</v>
      </c>
      <c r="O157">
        <v>-0.76018999999999992</v>
      </c>
      <c r="P157">
        <v>15.965796999999998</v>
      </c>
      <c r="Q157">
        <v>-0.76018999999999992</v>
      </c>
      <c r="R157">
        <v>15.829578999999999</v>
      </c>
      <c r="S157">
        <v>-0.76018999999999992</v>
      </c>
      <c r="T157">
        <v>15.718724</v>
      </c>
    </row>
    <row r="158" spans="1:20" x14ac:dyDescent="0.35">
      <c r="A158">
        <v>-0.75018299999999993</v>
      </c>
      <c r="B158">
        <v>17.941441999999999</v>
      </c>
      <c r="C158">
        <v>-0.75018299999999993</v>
      </c>
      <c r="D158">
        <v>17.15607</v>
      </c>
      <c r="E158">
        <v>-0.75018299999999993</v>
      </c>
      <c r="F158">
        <v>16.879874000000001</v>
      </c>
      <c r="G158">
        <v>-0.75018299999999993</v>
      </c>
      <c r="H158">
        <v>16.812231999999998</v>
      </c>
      <c r="I158">
        <v>-0.75018299999999993</v>
      </c>
      <c r="J158">
        <v>16.792505999999999</v>
      </c>
      <c r="K158">
        <v>-0.75018299999999993</v>
      </c>
      <c r="L158">
        <v>16.924965999999998</v>
      </c>
      <c r="M158">
        <v>-0.75018299999999993</v>
      </c>
      <c r="N158">
        <v>16.928723999999999</v>
      </c>
      <c r="O158">
        <v>-0.75018299999999993</v>
      </c>
      <c r="P158">
        <v>16.795324000000001</v>
      </c>
      <c r="Q158">
        <v>-0.75018299999999993</v>
      </c>
      <c r="R158">
        <v>16.6328</v>
      </c>
      <c r="S158">
        <v>-0.75018299999999993</v>
      </c>
      <c r="T158">
        <v>16.514431999999999</v>
      </c>
    </row>
    <row r="159" spans="1:20" x14ac:dyDescent="0.35">
      <c r="A159">
        <v>-0.74017499999999992</v>
      </c>
      <c r="B159">
        <v>19.653102000000001</v>
      </c>
      <c r="C159">
        <v>-0.74017499999999992</v>
      </c>
      <c r="D159">
        <v>18.160332</v>
      </c>
      <c r="E159">
        <v>-0.74017499999999992</v>
      </c>
      <c r="F159">
        <v>17.681215999999999</v>
      </c>
      <c r="G159">
        <v>-0.74017499999999992</v>
      </c>
      <c r="H159">
        <v>17.531844</v>
      </c>
      <c r="I159">
        <v>-0.74017499999999992</v>
      </c>
      <c r="J159">
        <v>17.500844000000001</v>
      </c>
      <c r="K159">
        <v>-0.74017499999999992</v>
      </c>
      <c r="L159">
        <v>17.548756000000001</v>
      </c>
      <c r="M159">
        <v>-0.74017499999999992</v>
      </c>
      <c r="N159">
        <v>17.581636</v>
      </c>
      <c r="O159">
        <v>-0.74017499999999992</v>
      </c>
      <c r="P159">
        <v>17.450113999999999</v>
      </c>
      <c r="Q159">
        <v>-0.74017499999999992</v>
      </c>
      <c r="R159">
        <v>17.279135999999998</v>
      </c>
      <c r="S159">
        <v>-0.74017499999999992</v>
      </c>
      <c r="T159">
        <v>17.151371999999999</v>
      </c>
    </row>
    <row r="160" spans="1:20" x14ac:dyDescent="0.35">
      <c r="A160">
        <v>-0.73016700000000001</v>
      </c>
      <c r="B160">
        <v>21.624987999999998</v>
      </c>
      <c r="C160">
        <v>-0.73016700000000001</v>
      </c>
      <c r="D160">
        <v>19.142046000000001</v>
      </c>
      <c r="E160">
        <v>-0.73016700000000001</v>
      </c>
      <c r="F160">
        <v>18.390495999999999</v>
      </c>
      <c r="G160">
        <v>-0.73016700000000001</v>
      </c>
      <c r="H160">
        <v>18.156573999999999</v>
      </c>
      <c r="I160">
        <v>-0.73016700000000001</v>
      </c>
      <c r="J160">
        <v>18.060749999999999</v>
      </c>
      <c r="K160">
        <v>-0.73016700000000001</v>
      </c>
      <c r="L160">
        <v>18.172543999999998</v>
      </c>
      <c r="M160">
        <v>-0.73016700000000001</v>
      </c>
      <c r="N160">
        <v>18.146239999999999</v>
      </c>
      <c r="O160">
        <v>-0.73016700000000001</v>
      </c>
      <c r="P160">
        <v>17.971503999999999</v>
      </c>
      <c r="Q160">
        <v>-0.73016700000000001</v>
      </c>
      <c r="R160">
        <v>17.768584000000001</v>
      </c>
      <c r="S160">
        <v>-0.73016700000000001</v>
      </c>
      <c r="T160">
        <v>17.620153999999999</v>
      </c>
    </row>
    <row r="161" spans="1:20" x14ac:dyDescent="0.35">
      <c r="A161">
        <v>-0.72015899999999999</v>
      </c>
      <c r="B161">
        <v>23.703033999999999</v>
      </c>
      <c r="C161">
        <v>-0.72015899999999999</v>
      </c>
      <c r="D161">
        <v>19.846626000000001</v>
      </c>
      <c r="E161">
        <v>-0.72015899999999999</v>
      </c>
      <c r="F161">
        <v>18.858335999999998</v>
      </c>
      <c r="G161">
        <v>-0.72015899999999999</v>
      </c>
      <c r="H161">
        <v>18.557714000000001</v>
      </c>
      <c r="I161">
        <v>-0.72015899999999999</v>
      </c>
      <c r="J161">
        <v>18.493831999999998</v>
      </c>
      <c r="K161">
        <v>-0.72015899999999999</v>
      </c>
      <c r="L161">
        <v>18.584958</v>
      </c>
      <c r="M161">
        <v>-0.72015899999999999</v>
      </c>
      <c r="N161">
        <v>18.640385999999999</v>
      </c>
      <c r="O161">
        <v>-0.72015899999999999</v>
      </c>
      <c r="P161">
        <v>18.477864</v>
      </c>
      <c r="Q161">
        <v>-0.72015899999999999</v>
      </c>
      <c r="R161">
        <v>18.274943999999998</v>
      </c>
      <c r="S161">
        <v>-0.72015899999999999</v>
      </c>
      <c r="T161">
        <v>18.120875999999999</v>
      </c>
    </row>
    <row r="162" spans="1:20" x14ac:dyDescent="0.35">
      <c r="A162">
        <v>-0.71015200000000001</v>
      </c>
      <c r="B162">
        <v>25.191105999999998</v>
      </c>
      <c r="C162">
        <v>-0.71015200000000001</v>
      </c>
      <c r="D162">
        <v>20.206433999999998</v>
      </c>
      <c r="E162">
        <v>-0.71015200000000001</v>
      </c>
      <c r="F162">
        <v>19.090377999999998</v>
      </c>
      <c r="G162">
        <v>-0.71015200000000001</v>
      </c>
      <c r="H162">
        <v>18.770029999999998</v>
      </c>
      <c r="I162">
        <v>-0.71015200000000001</v>
      </c>
      <c r="J162">
        <v>18.702387999999999</v>
      </c>
      <c r="K162">
        <v>-0.71015200000000001</v>
      </c>
      <c r="L162">
        <v>18.934431999999997</v>
      </c>
      <c r="M162">
        <v>-0.71015200000000001</v>
      </c>
      <c r="N162">
        <v>19.00207</v>
      </c>
      <c r="O162">
        <v>-0.71015200000000001</v>
      </c>
      <c r="P162">
        <v>18.841425999999998</v>
      </c>
      <c r="Q162">
        <v>-0.71015200000000001</v>
      </c>
      <c r="R162">
        <v>18.638507999999998</v>
      </c>
      <c r="S162">
        <v>-0.71015200000000001</v>
      </c>
      <c r="T162">
        <v>18.497589999999999</v>
      </c>
    </row>
    <row r="163" spans="1:20" x14ac:dyDescent="0.35">
      <c r="A163">
        <v>-0.70014399999999999</v>
      </c>
      <c r="B163">
        <v>25.928567999999999</v>
      </c>
      <c r="C163">
        <v>-0.70014399999999999</v>
      </c>
      <c r="D163">
        <v>20.31353</v>
      </c>
      <c r="E163">
        <v>-0.70014399999999999</v>
      </c>
      <c r="F163">
        <v>19.194655999999998</v>
      </c>
      <c r="G163">
        <v>-0.70014399999999999</v>
      </c>
      <c r="H163">
        <v>18.882759999999998</v>
      </c>
      <c r="I163">
        <v>-0.70014399999999999</v>
      </c>
      <c r="J163">
        <v>18.875243999999999</v>
      </c>
      <c r="K163">
        <v>-0.70014399999999999</v>
      </c>
      <c r="L163">
        <v>19.111045999999998</v>
      </c>
      <c r="M163">
        <v>-0.70014399999999999</v>
      </c>
      <c r="N163">
        <v>19.286719999999999</v>
      </c>
      <c r="O163">
        <v>-0.70014399999999999</v>
      </c>
      <c r="P163">
        <v>19.175867999999998</v>
      </c>
      <c r="Q163">
        <v>-0.70014399999999999</v>
      </c>
      <c r="R163">
        <v>19.005827999999998</v>
      </c>
      <c r="S163">
        <v>-0.70014399999999999</v>
      </c>
      <c r="T163">
        <v>18.882759999999998</v>
      </c>
    </row>
    <row r="164" spans="1:20" x14ac:dyDescent="0.35">
      <c r="A164">
        <v>-0.69013599999999997</v>
      </c>
      <c r="B164">
        <v>25.956751999999998</v>
      </c>
      <c r="C164">
        <v>-0.69013599999999997</v>
      </c>
      <c r="D164">
        <v>20.353923999999999</v>
      </c>
      <c r="E164">
        <v>-0.69013599999999997</v>
      </c>
      <c r="F164">
        <v>19.297053999999999</v>
      </c>
      <c r="G164">
        <v>-0.69013599999999997</v>
      </c>
      <c r="H164">
        <v>18.989857999999998</v>
      </c>
      <c r="I164">
        <v>-0.69013599999999997</v>
      </c>
      <c r="J164">
        <v>18.996434000000001</v>
      </c>
      <c r="K164">
        <v>-0.69013599999999997</v>
      </c>
      <c r="L164">
        <v>19.348724000000001</v>
      </c>
      <c r="M164">
        <v>-0.69013599999999997</v>
      </c>
      <c r="N164">
        <v>19.518764000000001</v>
      </c>
      <c r="O164">
        <v>-0.69013599999999997</v>
      </c>
      <c r="P164">
        <v>19.413546</v>
      </c>
      <c r="Q164">
        <v>-0.69013599999999997</v>
      </c>
      <c r="R164">
        <v>19.243506</v>
      </c>
      <c r="S164">
        <v>-0.69013599999999997</v>
      </c>
      <c r="T164">
        <v>19.143926</v>
      </c>
    </row>
    <row r="165" spans="1:20" x14ac:dyDescent="0.35">
      <c r="A165">
        <v>-0.68012799999999995</v>
      </c>
      <c r="B165">
        <v>25.853411999999999</v>
      </c>
      <c r="C165">
        <v>-0.68012799999999995</v>
      </c>
      <c r="D165">
        <v>20.458203999999999</v>
      </c>
      <c r="E165">
        <v>-0.68012799999999995</v>
      </c>
      <c r="F165">
        <v>19.433274000000001</v>
      </c>
      <c r="G165">
        <v>-0.68012799999999995</v>
      </c>
      <c r="H165">
        <v>19.137349999999998</v>
      </c>
      <c r="I165">
        <v>-0.68012799999999995</v>
      </c>
      <c r="J165">
        <v>19.18526</v>
      </c>
      <c r="K165">
        <v>-0.68012799999999995</v>
      </c>
      <c r="L165">
        <v>19.515943999999998</v>
      </c>
      <c r="M165">
        <v>-0.68012799999999995</v>
      </c>
      <c r="N165">
        <v>19.769591999999999</v>
      </c>
      <c r="O165">
        <v>-0.68012799999999995</v>
      </c>
      <c r="P165">
        <v>19.692557999999998</v>
      </c>
      <c r="Q165">
        <v>-0.68012799999999995</v>
      </c>
      <c r="R165">
        <v>19.538489999999999</v>
      </c>
      <c r="S165">
        <v>-0.68012799999999995</v>
      </c>
      <c r="T165">
        <v>19.444545999999999</v>
      </c>
    </row>
    <row r="166" spans="1:20" x14ac:dyDescent="0.35">
      <c r="A166">
        <v>-0.67011999999999994</v>
      </c>
      <c r="B166">
        <v>25.853411999999999</v>
      </c>
      <c r="C166">
        <v>-0.67011999999999994</v>
      </c>
      <c r="D166">
        <v>20.667697999999998</v>
      </c>
      <c r="E166">
        <v>-0.67011999999999994</v>
      </c>
      <c r="F166">
        <v>19.636194</v>
      </c>
      <c r="G166">
        <v>-0.67011999999999994</v>
      </c>
      <c r="H166">
        <v>19.329936</v>
      </c>
      <c r="I166">
        <v>-0.67011999999999994</v>
      </c>
      <c r="J166">
        <v>19.368451999999998</v>
      </c>
      <c r="K166">
        <v>-0.67011999999999994</v>
      </c>
      <c r="L166">
        <v>19.7912</v>
      </c>
      <c r="M166">
        <v>-0.67011999999999994</v>
      </c>
      <c r="N166">
        <v>20.020423999999998</v>
      </c>
      <c r="O166">
        <v>-0.67011999999999994</v>
      </c>
      <c r="P166">
        <v>19.920843999999999</v>
      </c>
      <c r="Q166">
        <v>-0.67011999999999994</v>
      </c>
      <c r="R166">
        <v>19.752683999999999</v>
      </c>
      <c r="S166">
        <v>-0.67011999999999994</v>
      </c>
      <c r="T166">
        <v>19.659678</v>
      </c>
    </row>
    <row r="167" spans="1:20" x14ac:dyDescent="0.35">
      <c r="A167">
        <v>-0.66011299999999995</v>
      </c>
      <c r="B167">
        <v>26.154033999999999</v>
      </c>
      <c r="C167">
        <v>-0.66011299999999995</v>
      </c>
      <c r="D167">
        <v>20.943894</v>
      </c>
      <c r="E167">
        <v>-0.66011299999999995</v>
      </c>
      <c r="F167">
        <v>19.833475999999997</v>
      </c>
      <c r="G167">
        <v>-0.66011299999999995</v>
      </c>
      <c r="H167">
        <v>19.528155999999999</v>
      </c>
      <c r="I167">
        <v>-0.66011299999999995</v>
      </c>
      <c r="J167">
        <v>19.600493999999998</v>
      </c>
      <c r="K167">
        <v>-0.66011299999999995</v>
      </c>
      <c r="L167">
        <v>19.984724</v>
      </c>
      <c r="M167">
        <v>-0.66011299999999995</v>
      </c>
      <c r="N167">
        <v>20.279709999999998</v>
      </c>
      <c r="O167">
        <v>-0.66011299999999995</v>
      </c>
      <c r="P167">
        <v>20.196099999999998</v>
      </c>
      <c r="Q167">
        <v>-0.66011299999999995</v>
      </c>
      <c r="R167">
        <v>20.029820000000001</v>
      </c>
      <c r="S167">
        <v>-0.66011299999999995</v>
      </c>
      <c r="T167">
        <v>19.935873999999998</v>
      </c>
    </row>
    <row r="168" spans="1:20" x14ac:dyDescent="0.35">
      <c r="A168">
        <v>-0.65010499999999993</v>
      </c>
      <c r="B168">
        <v>26.567387999999998</v>
      </c>
      <c r="C168">
        <v>-0.65010499999999993</v>
      </c>
      <c r="D168">
        <v>21.212574</v>
      </c>
      <c r="E168">
        <v>-0.65010499999999993</v>
      </c>
      <c r="F168">
        <v>20.04297</v>
      </c>
      <c r="G168">
        <v>-0.65010499999999993</v>
      </c>
      <c r="H168">
        <v>19.716045999999999</v>
      </c>
      <c r="I168">
        <v>-0.65010499999999993</v>
      </c>
      <c r="J168">
        <v>19.785564000000001</v>
      </c>
      <c r="K168">
        <v>-0.65010499999999993</v>
      </c>
      <c r="L168">
        <v>20.244009999999999</v>
      </c>
      <c r="M168">
        <v>-0.65010499999999993</v>
      </c>
      <c r="N168">
        <v>20.502357999999997</v>
      </c>
      <c r="O168">
        <v>-0.65010499999999993</v>
      </c>
      <c r="P168">
        <v>20.401835999999999</v>
      </c>
      <c r="Q168">
        <v>-0.65010499999999993</v>
      </c>
      <c r="R168">
        <v>20.217706</v>
      </c>
      <c r="S168">
        <v>-0.65010499999999993</v>
      </c>
      <c r="T168">
        <v>20.119066</v>
      </c>
    </row>
    <row r="169" spans="1:20" x14ac:dyDescent="0.35">
      <c r="A169">
        <v>-0.64009699999999992</v>
      </c>
      <c r="B169">
        <v>27.131052</v>
      </c>
      <c r="C169">
        <v>-0.64009699999999992</v>
      </c>
      <c r="D169">
        <v>21.447436</v>
      </c>
      <c r="E169">
        <v>-0.64009699999999992</v>
      </c>
      <c r="F169">
        <v>20.197037999999999</v>
      </c>
      <c r="G169">
        <v>-0.64009699999999992</v>
      </c>
      <c r="H169">
        <v>19.879507999999998</v>
      </c>
      <c r="I169">
        <v>-0.64009699999999992</v>
      </c>
      <c r="J169">
        <v>19.975331999999998</v>
      </c>
      <c r="K169">
        <v>-0.64009699999999992</v>
      </c>
      <c r="L169">
        <v>20.378352</v>
      </c>
      <c r="M169">
        <v>-0.64009699999999992</v>
      </c>
      <c r="N169">
        <v>20.703398</v>
      </c>
      <c r="O169">
        <v>-0.64009699999999992</v>
      </c>
      <c r="P169">
        <v>20.627302</v>
      </c>
      <c r="Q169">
        <v>-0.64009699999999992</v>
      </c>
      <c r="R169">
        <v>20.444112000000001</v>
      </c>
      <c r="S169">
        <v>-0.64009699999999992</v>
      </c>
      <c r="T169">
        <v>20.339834</v>
      </c>
    </row>
    <row r="170" spans="1:20" x14ac:dyDescent="0.35">
      <c r="A170">
        <v>-0.63008900000000001</v>
      </c>
      <c r="B170">
        <v>27.61956</v>
      </c>
      <c r="C170">
        <v>-0.63008900000000001</v>
      </c>
      <c r="D170">
        <v>21.640021999999998</v>
      </c>
      <c r="E170">
        <v>-0.63008900000000001</v>
      </c>
      <c r="F170">
        <v>20.346409999999999</v>
      </c>
      <c r="G170">
        <v>-0.63008900000000001</v>
      </c>
      <c r="H170">
        <v>20.019486000000001</v>
      </c>
      <c r="I170">
        <v>-0.63008900000000001</v>
      </c>
      <c r="J170">
        <v>20.104973999999999</v>
      </c>
      <c r="K170">
        <v>-0.63008900000000001</v>
      </c>
      <c r="L170">
        <v>20.547449999999998</v>
      </c>
      <c r="M170">
        <v>-0.63008900000000001</v>
      </c>
      <c r="N170">
        <v>20.832100000000001</v>
      </c>
      <c r="O170">
        <v>-0.63008900000000001</v>
      </c>
      <c r="P170">
        <v>20.755065999999999</v>
      </c>
      <c r="Q170">
        <v>-0.63008900000000001</v>
      </c>
      <c r="R170">
        <v>20.562480000000001</v>
      </c>
      <c r="S170">
        <v>-0.63008900000000001</v>
      </c>
      <c r="T170">
        <v>20.458203999999999</v>
      </c>
    </row>
    <row r="171" spans="1:20" x14ac:dyDescent="0.35">
      <c r="A171">
        <v>-0.62008200000000002</v>
      </c>
      <c r="B171">
        <v>28.155041999999998</v>
      </c>
      <c r="C171">
        <v>-0.62008200000000002</v>
      </c>
      <c r="D171">
        <v>21.849515999999998</v>
      </c>
      <c r="E171">
        <v>-0.62008200000000002</v>
      </c>
      <c r="F171">
        <v>20.485446</v>
      </c>
      <c r="G171">
        <v>-0.62008200000000002</v>
      </c>
      <c r="H171">
        <v>20.168855999999998</v>
      </c>
      <c r="I171">
        <v>-0.62008200000000002</v>
      </c>
      <c r="J171">
        <v>20.249648000000001</v>
      </c>
      <c r="K171">
        <v>-0.62008200000000002</v>
      </c>
      <c r="L171">
        <v>20.599119999999999</v>
      </c>
      <c r="M171">
        <v>-0.62008200000000002</v>
      </c>
      <c r="N171">
        <v>20.929801999999999</v>
      </c>
      <c r="O171">
        <v>-0.62008200000000002</v>
      </c>
      <c r="P171">
        <v>20.893163999999999</v>
      </c>
      <c r="Q171">
        <v>-0.62008200000000002</v>
      </c>
      <c r="R171">
        <v>20.716549999999998</v>
      </c>
      <c r="S171">
        <v>-0.62008200000000002</v>
      </c>
      <c r="T171">
        <v>20.611331999999997</v>
      </c>
    </row>
    <row r="172" spans="1:20" x14ac:dyDescent="0.35">
      <c r="A172">
        <v>-0.61007400000000001</v>
      </c>
      <c r="B172">
        <v>28.728102</v>
      </c>
      <c r="C172">
        <v>-0.61007400000000001</v>
      </c>
      <c r="D172">
        <v>22.119135999999997</v>
      </c>
      <c r="E172">
        <v>-0.61007400000000001</v>
      </c>
      <c r="F172">
        <v>20.694944</v>
      </c>
      <c r="G172">
        <v>-0.61007400000000001</v>
      </c>
      <c r="H172">
        <v>20.342651999999998</v>
      </c>
      <c r="I172">
        <v>-0.61007400000000001</v>
      </c>
      <c r="J172">
        <v>20.382107999999999</v>
      </c>
      <c r="K172">
        <v>-0.61007400000000001</v>
      </c>
      <c r="L172">
        <v>20.714669999999998</v>
      </c>
      <c r="M172">
        <v>-0.61007400000000001</v>
      </c>
      <c r="N172">
        <v>20.969259999999998</v>
      </c>
      <c r="O172">
        <v>-0.61007400000000001</v>
      </c>
      <c r="P172">
        <v>20.944834</v>
      </c>
      <c r="Q172">
        <v>-0.61007400000000001</v>
      </c>
      <c r="R172">
        <v>20.768219999999999</v>
      </c>
      <c r="S172">
        <v>-0.61007400000000001</v>
      </c>
      <c r="T172">
        <v>20.654547999999998</v>
      </c>
    </row>
    <row r="173" spans="1:20" x14ac:dyDescent="0.35">
      <c r="A173">
        <v>-0.60006599999999999</v>
      </c>
      <c r="B173">
        <v>29.498443999999999</v>
      </c>
      <c r="C173">
        <v>-0.60006599999999999</v>
      </c>
      <c r="D173">
        <v>22.484577999999999</v>
      </c>
      <c r="E173">
        <v>-0.60006599999999999</v>
      </c>
      <c r="F173">
        <v>20.945771999999998</v>
      </c>
      <c r="G173">
        <v>-0.60006599999999999</v>
      </c>
      <c r="H173">
        <v>20.570936</v>
      </c>
      <c r="I173">
        <v>-0.60006599999999999</v>
      </c>
      <c r="J173">
        <v>20.565300000000001</v>
      </c>
      <c r="K173">
        <v>-0.60006599999999999</v>
      </c>
      <c r="L173">
        <v>20.757885999999999</v>
      </c>
      <c r="M173">
        <v>-0.60006599999999999</v>
      </c>
      <c r="N173">
        <v>21.014351999999999</v>
      </c>
      <c r="O173">
        <v>-0.60006599999999999</v>
      </c>
      <c r="P173">
        <v>21.021867999999998</v>
      </c>
      <c r="Q173">
        <v>-0.60006599999999999</v>
      </c>
      <c r="R173">
        <v>20.863104</v>
      </c>
      <c r="S173">
        <v>-0.60006599999999999</v>
      </c>
      <c r="T173">
        <v>20.740973999999998</v>
      </c>
    </row>
    <row r="174" spans="1:20" x14ac:dyDescent="0.35">
      <c r="A174">
        <v>-0.59005799999999997</v>
      </c>
      <c r="B174">
        <v>30.494249999999997</v>
      </c>
      <c r="C174">
        <v>-0.59005799999999997</v>
      </c>
      <c r="D174">
        <v>22.909203999999999</v>
      </c>
      <c r="E174">
        <v>-0.59005799999999997</v>
      </c>
      <c r="F174">
        <v>21.276456</v>
      </c>
      <c r="G174">
        <v>-0.59005799999999997</v>
      </c>
      <c r="H174">
        <v>20.829283999999998</v>
      </c>
      <c r="I174">
        <v>-0.59005799999999997</v>
      </c>
      <c r="J174">
        <v>20.754127999999998</v>
      </c>
      <c r="K174">
        <v>-0.59005799999999997</v>
      </c>
      <c r="L174">
        <v>20.911013999999998</v>
      </c>
      <c r="M174">
        <v>-0.59005799999999997</v>
      </c>
      <c r="N174">
        <v>21.041598</v>
      </c>
      <c r="O174">
        <v>-0.59005799999999997</v>
      </c>
      <c r="P174">
        <v>21.034081999999998</v>
      </c>
      <c r="Q174">
        <v>-0.59005799999999997</v>
      </c>
      <c r="R174">
        <v>20.873438</v>
      </c>
      <c r="S174">
        <v>-0.59005799999999997</v>
      </c>
      <c r="T174">
        <v>20.732519999999997</v>
      </c>
    </row>
    <row r="175" spans="1:20" x14ac:dyDescent="0.35">
      <c r="A175">
        <v>-0.58004999999999995</v>
      </c>
      <c r="B175">
        <v>31.762494</v>
      </c>
      <c r="C175">
        <v>-0.58004999999999995</v>
      </c>
      <c r="D175">
        <v>23.408047999999997</v>
      </c>
      <c r="E175">
        <v>-0.58004999999999995</v>
      </c>
      <c r="F175">
        <v>21.622171999999999</v>
      </c>
      <c r="G175">
        <v>-0.58004999999999995</v>
      </c>
      <c r="H175">
        <v>21.128024</v>
      </c>
      <c r="I175">
        <v>-0.58004999999999995</v>
      </c>
      <c r="J175">
        <v>20.997443999999998</v>
      </c>
      <c r="K175">
        <v>-0.58004999999999995</v>
      </c>
      <c r="L175">
        <v>21.022807999999998</v>
      </c>
      <c r="M175">
        <v>-0.58004999999999995</v>
      </c>
      <c r="N175">
        <v>21.11863</v>
      </c>
      <c r="O175">
        <v>-0.58004999999999995</v>
      </c>
      <c r="P175">
        <v>21.108295999999999</v>
      </c>
      <c r="Q175">
        <v>-0.58004999999999995</v>
      </c>
      <c r="R175">
        <v>20.950471999999998</v>
      </c>
      <c r="S175">
        <v>-0.58004999999999995</v>
      </c>
      <c r="T175">
        <v>20.795462000000001</v>
      </c>
    </row>
    <row r="176" spans="1:20" x14ac:dyDescent="0.35">
      <c r="A176">
        <v>-0.57004299999999997</v>
      </c>
      <c r="B176">
        <v>33.190443999999999</v>
      </c>
      <c r="C176">
        <v>-0.57004299999999997</v>
      </c>
      <c r="D176">
        <v>23.928497999999998</v>
      </c>
      <c r="E176">
        <v>-0.57004299999999997</v>
      </c>
      <c r="F176">
        <v>22.036463999999999</v>
      </c>
      <c r="G176">
        <v>-0.57004299999999997</v>
      </c>
      <c r="H176">
        <v>21.45589</v>
      </c>
      <c r="I176">
        <v>-0.57004299999999997</v>
      </c>
      <c r="J176">
        <v>21.254849999999998</v>
      </c>
      <c r="K176">
        <v>-0.57004299999999997</v>
      </c>
      <c r="L176">
        <v>21.257667999999999</v>
      </c>
      <c r="M176">
        <v>-0.57004299999999997</v>
      </c>
      <c r="N176">
        <v>21.217271999999998</v>
      </c>
      <c r="O176">
        <v>-0.57004299999999997</v>
      </c>
      <c r="P176">
        <v>21.147753999999999</v>
      </c>
      <c r="Q176">
        <v>-0.57004299999999997</v>
      </c>
      <c r="R176">
        <v>20.972078</v>
      </c>
      <c r="S176">
        <v>-0.57004299999999997</v>
      </c>
      <c r="T176">
        <v>20.788885999999998</v>
      </c>
    </row>
    <row r="177" spans="1:20" x14ac:dyDescent="0.35">
      <c r="A177">
        <v>-0.56003499999999995</v>
      </c>
      <c r="B177">
        <v>34.834468000000001</v>
      </c>
      <c r="C177">
        <v>-0.56003499999999995</v>
      </c>
      <c r="D177">
        <v>24.494979999999998</v>
      </c>
      <c r="E177">
        <v>-0.56003499999999995</v>
      </c>
      <c r="F177">
        <v>22.450758</v>
      </c>
      <c r="G177">
        <v>-0.56003499999999995</v>
      </c>
      <c r="H177">
        <v>21.822271999999998</v>
      </c>
      <c r="I177">
        <v>-0.56003499999999995</v>
      </c>
      <c r="J177">
        <v>21.575199999999999</v>
      </c>
      <c r="K177">
        <v>-0.56003499999999995</v>
      </c>
      <c r="L177">
        <v>21.469981999999998</v>
      </c>
      <c r="M177">
        <v>-0.56003499999999995</v>
      </c>
      <c r="N177">
        <v>21.392008000000001</v>
      </c>
      <c r="O177">
        <v>-0.56003499999999995</v>
      </c>
      <c r="P177">
        <v>21.272697999999998</v>
      </c>
      <c r="Q177">
        <v>-0.56003499999999995</v>
      </c>
      <c r="R177">
        <v>21.086690000000001</v>
      </c>
      <c r="S177">
        <v>-0.56003499999999995</v>
      </c>
      <c r="T177">
        <v>20.882829999999998</v>
      </c>
    </row>
    <row r="178" spans="1:20" x14ac:dyDescent="0.35">
      <c r="A178">
        <v>-0.55002699999999993</v>
      </c>
      <c r="B178">
        <v>36.572431999999999</v>
      </c>
      <c r="C178">
        <v>-0.55002699999999993</v>
      </c>
      <c r="D178">
        <v>25.0671</v>
      </c>
      <c r="E178">
        <v>-0.55002699999999993</v>
      </c>
      <c r="F178">
        <v>22.921417999999999</v>
      </c>
      <c r="G178">
        <v>-0.55002699999999993</v>
      </c>
      <c r="H178">
        <v>22.208382</v>
      </c>
      <c r="I178">
        <v>-0.55002699999999993</v>
      </c>
      <c r="J178">
        <v>21.903064000000001</v>
      </c>
      <c r="K178">
        <v>-0.55002699999999993</v>
      </c>
      <c r="L178">
        <v>21.795027999999999</v>
      </c>
      <c r="M178">
        <v>-0.55002699999999993</v>
      </c>
      <c r="N178">
        <v>21.590229999999998</v>
      </c>
      <c r="O178">
        <v>-0.55002699999999993</v>
      </c>
      <c r="P178">
        <v>21.396705999999998</v>
      </c>
      <c r="Q178">
        <v>-0.55002699999999993</v>
      </c>
      <c r="R178">
        <v>21.175936</v>
      </c>
      <c r="S178">
        <v>-0.55002699999999993</v>
      </c>
      <c r="T178">
        <v>20.946714</v>
      </c>
    </row>
    <row r="179" spans="1:20" x14ac:dyDescent="0.35">
      <c r="A179">
        <v>-0.54001900000000003</v>
      </c>
      <c r="B179">
        <v>38.611019999999996</v>
      </c>
      <c r="C179">
        <v>-0.54001900000000003</v>
      </c>
      <c r="D179">
        <v>25.67492</v>
      </c>
      <c r="E179">
        <v>-0.54001900000000003</v>
      </c>
      <c r="F179">
        <v>23.38926</v>
      </c>
      <c r="G179">
        <v>-0.54001900000000003</v>
      </c>
      <c r="H179">
        <v>22.628311999999998</v>
      </c>
      <c r="I179">
        <v>-0.54001900000000003</v>
      </c>
      <c r="J179">
        <v>22.281658</v>
      </c>
      <c r="K179">
        <v>-0.54001900000000003</v>
      </c>
      <c r="L179">
        <v>22.083435999999999</v>
      </c>
      <c r="M179">
        <v>-0.54001900000000003</v>
      </c>
      <c r="N179">
        <v>21.862667999999999</v>
      </c>
      <c r="O179">
        <v>-0.54001900000000003</v>
      </c>
      <c r="P179">
        <v>21.622171999999999</v>
      </c>
      <c r="Q179">
        <v>-0.54001900000000003</v>
      </c>
      <c r="R179">
        <v>21.374157999999998</v>
      </c>
      <c r="S179">
        <v>-0.54001900000000003</v>
      </c>
      <c r="T179">
        <v>21.128024</v>
      </c>
    </row>
    <row r="180" spans="1:20" x14ac:dyDescent="0.35">
      <c r="A180">
        <v>-0.53001199999999993</v>
      </c>
      <c r="B180">
        <v>40.696579999999997</v>
      </c>
      <c r="C180">
        <v>-0.53001199999999993</v>
      </c>
      <c r="D180">
        <v>26.285556</v>
      </c>
      <c r="E180">
        <v>-0.53001199999999993</v>
      </c>
      <c r="F180">
        <v>23.899373999999998</v>
      </c>
      <c r="G180">
        <v>-0.53001199999999993</v>
      </c>
      <c r="H180">
        <v>23.049181999999998</v>
      </c>
      <c r="I180">
        <v>-0.53001199999999993</v>
      </c>
      <c r="J180">
        <v>22.659313999999998</v>
      </c>
      <c r="K180">
        <v>-0.53001199999999993</v>
      </c>
      <c r="L180">
        <v>22.473303999999999</v>
      </c>
      <c r="M180">
        <v>-0.53001199999999993</v>
      </c>
      <c r="N180">
        <v>22.151076</v>
      </c>
      <c r="O180">
        <v>-0.53001199999999993</v>
      </c>
      <c r="P180">
        <v>21.837304</v>
      </c>
      <c r="Q180">
        <v>-0.53001199999999993</v>
      </c>
      <c r="R180">
        <v>21.549834000000001</v>
      </c>
      <c r="S180">
        <v>-0.53001199999999993</v>
      </c>
      <c r="T180">
        <v>21.28773</v>
      </c>
    </row>
    <row r="181" spans="1:20" x14ac:dyDescent="0.35">
      <c r="A181">
        <v>-0.52000400000000002</v>
      </c>
      <c r="B181">
        <v>43.167307999999998</v>
      </c>
      <c r="C181">
        <v>-0.52000400000000002</v>
      </c>
      <c r="D181">
        <v>26.933767999999997</v>
      </c>
      <c r="E181">
        <v>-0.52000400000000002</v>
      </c>
      <c r="F181">
        <v>24.398218</v>
      </c>
      <c r="G181">
        <v>-0.52000400000000002</v>
      </c>
      <c r="H181">
        <v>23.501051999999998</v>
      </c>
      <c r="I181">
        <v>-0.52000400000000002</v>
      </c>
      <c r="J181">
        <v>23.073605999999998</v>
      </c>
      <c r="K181">
        <v>-0.52000400000000002</v>
      </c>
      <c r="L181">
        <v>22.816199999999998</v>
      </c>
      <c r="M181">
        <v>-0.52000400000000002</v>
      </c>
      <c r="N181">
        <v>22.496790000000001</v>
      </c>
      <c r="O181">
        <v>-0.52000400000000002</v>
      </c>
      <c r="P181">
        <v>22.148257999999998</v>
      </c>
      <c r="Q181">
        <v>-0.52000400000000002</v>
      </c>
      <c r="R181">
        <v>21.836361999999998</v>
      </c>
      <c r="S181">
        <v>-0.52000400000000002</v>
      </c>
      <c r="T181">
        <v>21.558287999999997</v>
      </c>
    </row>
    <row r="182" spans="1:20" x14ac:dyDescent="0.35">
      <c r="A182">
        <v>-0.509996</v>
      </c>
      <c r="B182">
        <v>46.013811999999994</v>
      </c>
      <c r="C182">
        <v>-0.509996</v>
      </c>
      <c r="D182">
        <v>27.591377999999999</v>
      </c>
      <c r="E182">
        <v>-0.509996</v>
      </c>
      <c r="F182">
        <v>24.944973999999998</v>
      </c>
      <c r="G182">
        <v>-0.509996</v>
      </c>
      <c r="H182">
        <v>23.959499999999998</v>
      </c>
      <c r="I182">
        <v>-0.509996</v>
      </c>
      <c r="J182">
        <v>23.496355999999999</v>
      </c>
      <c r="K182">
        <v>-0.509996</v>
      </c>
      <c r="L182">
        <v>23.262433999999999</v>
      </c>
      <c r="M182">
        <v>-0.509996</v>
      </c>
      <c r="N182">
        <v>22.847201999999999</v>
      </c>
      <c r="O182">
        <v>-0.509996</v>
      </c>
      <c r="P182">
        <v>22.444181999999998</v>
      </c>
      <c r="Q182">
        <v>-0.509996</v>
      </c>
      <c r="R182">
        <v>22.103164</v>
      </c>
      <c r="S182">
        <v>-0.509996</v>
      </c>
      <c r="T182">
        <v>21.801603999999998</v>
      </c>
    </row>
    <row r="183" spans="1:20" x14ac:dyDescent="0.35">
      <c r="S183">
        <v>-0.49998799999999999</v>
      </c>
      <c r="T183">
        <v>22.152016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2026-03-09T19:53:12Z</dcterms:created>
  <dcterms:modified xsi:type="dcterms:W3CDTF">2026-03-09T19:53:22Z</dcterms:modified>
</cp:coreProperties>
</file>