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143DB8F9-6D61-4756-AC2E-287B8E2AA11F}" xr6:coauthVersionLast="47" xr6:coauthVersionMax="47" xr10:uidLastSave="{00000000-0000-0000-0000-000000000000}"/>
  <bookViews>
    <workbookView xWindow="-160" yWindow="1790" windowWidth="14360" windowHeight="8710" xr2:uid="{7C27E611-C4EB-4EC3-85BB-265B5AE11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<sst xmlns="http://schemas.openxmlformats.org/spreadsheetml/2006/main" count="30" uniqueCount="12">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</sst>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21.234586</c:v>
                </c:pt>
                <c:pt idx="1">
                  <c:v>16.494723</c:v>
                </c:pt>
                <c:pt idx="2">
                  <c:v>13.840399999999999</c:v>
                </c:pt>
                <c:pt idx="3">
                  <c:v>13.114593999999999</c:v>
                </c:pt>
                <c:pt idx="4">
                  <c:v>11.564516999999999</c:v>
                </c:pt>
                <c:pt idx="5">
                  <c:v>10.202327</c:v>
                </c:pt>
                <c:pt idx="6">
                  <c:v>9.0374210000000001</c:v>
                </c:pt>
                <c:pt idx="7">
                  <c:v>7.9429719999999993</c:v>
                </c:pt>
                <c:pt idx="8">
                  <c:v>6.9753479999999994</c:v>
                </c:pt>
                <c:pt idx="9">
                  <c:v>6.0330889999999995</c:v>
                </c:pt>
                <c:pt idx="10">
                  <c:v>5.1941679999999995</c:v>
                </c:pt>
                <c:pt idx="11">
                  <c:v>4.3599449999999997</c:v>
                </c:pt>
                <c:pt idx="12">
                  <c:v>3.610271</c:v>
                </c:pt>
                <c:pt idx="13">
                  <c:v>2.847445</c:v>
                </c:pt>
                <c:pt idx="14">
                  <c:v>2.1644709999999998</c:v>
                </c:pt>
                <c:pt idx="15">
                  <c:v>1.4542539999999999</c:v>
                </c:pt>
                <c:pt idx="16">
                  <c:v>0.82388899999999998</c:v>
                </c:pt>
                <c:pt idx="17">
                  <c:v>0.15218899999999999</c:v>
                </c:pt>
                <c:pt idx="18">
                  <c:v>-0.444355</c:v>
                </c:pt>
                <c:pt idx="19">
                  <c:v>-1.079323</c:v>
                </c:pt>
                <c:pt idx="20">
                  <c:v>-1.64994</c:v>
                </c:pt>
                <c:pt idx="21">
                  <c:v>-2.2798349999999998</c:v>
                </c:pt>
                <c:pt idx="22">
                  <c:v>-2.8451899999999997</c:v>
                </c:pt>
                <c:pt idx="23">
                  <c:v>-3.497538</c:v>
                </c:pt>
                <c:pt idx="24">
                  <c:v>-4.0809309999999996</c:v>
                </c:pt>
                <c:pt idx="25">
                  <c:v>-4.77142</c:v>
                </c:pt>
                <c:pt idx="26">
                  <c:v>-5.5116990000000001</c:v>
                </c:pt>
                <c:pt idx="27">
                  <c:v>-6.5563569999999993</c:v>
                </c:pt>
                <c:pt idx="28">
                  <c:v>-8.1214659999999999</c:v>
                </c:pt>
                <c:pt idx="29">
                  <c:v>-10.188236</c:v>
                </c:pt>
                <c:pt idx="30">
                  <c:v>-12.556566999999999</c:v>
                </c:pt>
                <c:pt idx="31">
                  <c:v>-15.281884999999999</c:v>
                </c:pt>
                <c:pt idx="32">
                  <c:v>-18.036325999999999</c:v>
                </c:pt>
                <c:pt idx="33">
                  <c:v>-20.794523999999999</c:v>
                </c:pt>
                <c:pt idx="34">
                  <c:v>-23.558357999999998</c:v>
                </c:pt>
                <c:pt idx="35">
                  <c:v>-26.804126</c:v>
                </c:pt>
                <c:pt idx="36">
                  <c:v>-30.325149999999997</c:v>
                </c:pt>
                <c:pt idx="37">
                  <c:v>-33.960783999999997</c:v>
                </c:pt>
                <c:pt idx="38">
                  <c:v>-37.493083999999996</c:v>
                </c:pt>
                <c:pt idx="39">
                  <c:v>-41.109932000000001</c:v>
                </c:pt>
                <c:pt idx="40">
                  <c:v>-44.614044</c:v>
                </c:pt>
                <c:pt idx="41">
                  <c:v>-48.080583999999995</c:v>
                </c:pt>
                <c:pt idx="42">
                  <c:v>-51.218315999999994</c:v>
                </c:pt>
                <c:pt idx="43">
                  <c:v>-54.102399999999996</c:v>
                </c:pt>
                <c:pt idx="44">
                  <c:v>-56.629495999999996</c:v>
                </c:pt>
                <c:pt idx="45">
                  <c:v>-58.931127999999994</c:v>
                </c:pt>
                <c:pt idx="46">
                  <c:v>-60.979104</c:v>
                </c:pt>
                <c:pt idx="47">
                  <c:v>-62.876779999999997</c:v>
                </c:pt>
                <c:pt idx="48">
                  <c:v>-64.502011999999993</c:v>
                </c:pt>
                <c:pt idx="49">
                  <c:v>-66.042695999999992</c:v>
                </c:pt>
                <c:pt idx="50">
                  <c:v>-67.310935999999998</c:v>
                </c:pt>
                <c:pt idx="51">
                  <c:v>-68.522815999999992</c:v>
                </c:pt>
                <c:pt idx="52">
                  <c:v>-69.490439999999992</c:v>
                </c:pt>
                <c:pt idx="53">
                  <c:v>-70.411087999999992</c:v>
                </c:pt>
                <c:pt idx="54">
                  <c:v>-71.106279999999998</c:v>
                </c:pt>
                <c:pt idx="55">
                  <c:v>-71.754496000000003</c:v>
                </c:pt>
                <c:pt idx="56">
                  <c:v>-72.196032000000002</c:v>
                </c:pt>
                <c:pt idx="57">
                  <c:v>-72.628168000000002</c:v>
                </c:pt>
                <c:pt idx="58">
                  <c:v>-72.891216</c:v>
                </c:pt>
                <c:pt idx="59">
                  <c:v>-73.173047999999994</c:v>
                </c:pt>
                <c:pt idx="60">
                  <c:v>-73.304568000000003</c:v>
                </c:pt>
                <c:pt idx="61">
                  <c:v>-73.454880000000003</c:v>
                </c:pt>
                <c:pt idx="62">
                  <c:v>-73.454880000000003</c:v>
                </c:pt>
                <c:pt idx="63">
                  <c:v>-73.501856000000004</c:v>
                </c:pt>
                <c:pt idx="64">
                  <c:v>-73.398511999999997</c:v>
                </c:pt>
                <c:pt idx="65">
                  <c:v>-73.332751999999999</c:v>
                </c:pt>
                <c:pt idx="66">
                  <c:v>-73.154256000000004</c:v>
                </c:pt>
                <c:pt idx="67">
                  <c:v>-73.032128</c:v>
                </c:pt>
                <c:pt idx="68">
                  <c:v>-72.806663999999998</c:v>
                </c:pt>
                <c:pt idx="69">
                  <c:v>-72.675144000000003</c:v>
                </c:pt>
                <c:pt idx="70">
                  <c:v>-72.45908</c:v>
                </c:pt>
                <c:pt idx="71">
                  <c:v>-72.346344000000002</c:v>
                </c:pt>
                <c:pt idx="72">
                  <c:v>-72.186632000000003</c:v>
                </c:pt>
                <c:pt idx="73">
                  <c:v>-72.149056000000002</c:v>
                </c:pt>
                <c:pt idx="74">
                  <c:v>-72.064511999999993</c:v>
                </c:pt>
                <c:pt idx="75">
                  <c:v>-72.102087999999995</c:v>
                </c:pt>
                <c:pt idx="76">
                  <c:v>-72.130271999999991</c:v>
                </c:pt>
                <c:pt idx="77">
                  <c:v>-72.271183999999991</c:v>
                </c:pt>
                <c:pt idx="78">
                  <c:v>-72.402711999999994</c:v>
                </c:pt>
                <c:pt idx="79">
                  <c:v>-72.684535999999994</c:v>
                </c:pt>
                <c:pt idx="80">
                  <c:v>-72.956975999999997</c:v>
                </c:pt>
                <c:pt idx="81">
                  <c:v>-73.417304000000001</c:v>
                </c:pt>
                <c:pt idx="82">
                  <c:v>-73.924599999999998</c:v>
                </c:pt>
                <c:pt idx="83">
                  <c:v>-74.657367999999991</c:v>
                </c:pt>
                <c:pt idx="84">
                  <c:v>-75.521647999999999</c:v>
                </c:pt>
                <c:pt idx="85">
                  <c:v>-76.714736000000002</c:v>
                </c:pt>
                <c:pt idx="86">
                  <c:v>-78.170879999999997</c:v>
                </c:pt>
                <c:pt idx="87">
                  <c:v>-80.143704</c:v>
                </c:pt>
                <c:pt idx="88">
                  <c:v>-82.595640000000003</c:v>
                </c:pt>
                <c:pt idx="89">
                  <c:v>-85.846111999999991</c:v>
                </c:pt>
                <c:pt idx="90">
                  <c:v>-89.942064000000002</c:v>
                </c:pt>
                <c:pt idx="91">
                  <c:v>-85.376384000000002</c:v>
                </c:pt>
                <c:pt idx="92">
                  <c:v>-81.872271999999995</c:v>
                </c:pt>
                <c:pt idx="93">
                  <c:v>-79.204256000000001</c:v>
                </c:pt>
                <c:pt idx="94">
                  <c:v>-77.005967999999996</c:v>
                </c:pt>
                <c:pt idx="95">
                  <c:v>-75.230423999999999</c:v>
                </c:pt>
                <c:pt idx="96">
                  <c:v>-73.623975999999999</c:v>
                </c:pt>
                <c:pt idx="97">
                  <c:v>-72.158456000000001</c:v>
                </c:pt>
                <c:pt idx="98">
                  <c:v>-70.749296000000001</c:v>
                </c:pt>
                <c:pt idx="99">
                  <c:v>-69.377712000000002</c:v>
                </c:pt>
                <c:pt idx="100">
                  <c:v>-67.987327999999991</c:v>
                </c:pt>
                <c:pt idx="101">
                  <c:v>-66.634543999999991</c:v>
                </c:pt>
                <c:pt idx="102">
                  <c:v>-65.244163999999998</c:v>
                </c:pt>
                <c:pt idx="103">
                  <c:v>-63.881975999999995</c:v>
                </c:pt>
                <c:pt idx="104">
                  <c:v>-62.519791999999995</c:v>
                </c:pt>
                <c:pt idx="105">
                  <c:v>-61.195175999999996</c:v>
                </c:pt>
                <c:pt idx="106">
                  <c:v>-59.870563999999995</c:v>
                </c:pt>
                <c:pt idx="107">
                  <c:v>-58.592923999999996</c:v>
                </c:pt>
                <c:pt idx="108">
                  <c:v>-57.334075999999996</c:v>
                </c:pt>
                <c:pt idx="109">
                  <c:v>-56.122195999999995</c:v>
                </c:pt>
                <c:pt idx="110">
                  <c:v>-54.910315999999995</c:v>
                </c:pt>
                <c:pt idx="111">
                  <c:v>-53.726624000000001</c:v>
                </c:pt>
                <c:pt idx="112">
                  <c:v>-52.552319999999995</c:v>
                </c:pt>
                <c:pt idx="113">
                  <c:v>-51.387415999999995</c:v>
                </c:pt>
                <c:pt idx="114">
                  <c:v>-50.213115999999999</c:v>
                </c:pt>
                <c:pt idx="115">
                  <c:v>-49.048203999999998</c:v>
                </c:pt>
                <c:pt idx="116">
                  <c:v>-47.873908</c:v>
                </c:pt>
                <c:pt idx="117">
                  <c:v>-46.690211999999995</c:v>
                </c:pt>
                <c:pt idx="118">
                  <c:v>-45.487727999999997</c:v>
                </c:pt>
                <c:pt idx="119">
                  <c:v>-44.247664</c:v>
                </c:pt>
                <c:pt idx="120">
                  <c:v>-42.998207999999998</c:v>
                </c:pt>
                <c:pt idx="121">
                  <c:v>-41.720568</c:v>
                </c:pt>
                <c:pt idx="122">
                  <c:v>-40.414743999999999</c:v>
                </c:pt>
                <c:pt idx="123">
                  <c:v>-39.071343999999996</c:v>
                </c:pt>
                <c:pt idx="124">
                  <c:v>-37.709156</c:v>
                </c:pt>
                <c:pt idx="125">
                  <c:v>-36.299996</c:v>
                </c:pt>
                <c:pt idx="126">
                  <c:v>-34.862651999999997</c:v>
                </c:pt>
                <c:pt idx="127">
                  <c:v>-33.397121999999996</c:v>
                </c:pt>
                <c:pt idx="128">
                  <c:v>-31.912807999999998</c:v>
                </c:pt>
                <c:pt idx="129">
                  <c:v>-30.390912</c:v>
                </c:pt>
                <c:pt idx="130">
                  <c:v>-28.878411999999997</c:v>
                </c:pt>
                <c:pt idx="131">
                  <c:v>-27.347123999999997</c:v>
                </c:pt>
                <c:pt idx="132">
                  <c:v>-25.825229999999998</c:v>
                </c:pt>
                <c:pt idx="133">
                  <c:v>-24.265757999999998</c:v>
                </c:pt>
                <c:pt idx="134">
                  <c:v>-22.753256</c:v>
                </c:pt>
                <c:pt idx="135">
                  <c:v>-21.193785999999999</c:v>
                </c:pt>
                <c:pt idx="136">
                  <c:v>-19.662497999999999</c:v>
                </c:pt>
                <c:pt idx="137">
                  <c:v>-18.121814000000001</c:v>
                </c:pt>
                <c:pt idx="138">
                  <c:v>-16.581129999999998</c:v>
                </c:pt>
                <c:pt idx="139">
                  <c:v>-15.040448</c:v>
                </c:pt>
                <c:pt idx="140">
                  <c:v>-13.546737</c:v>
                </c:pt>
                <c:pt idx="141">
                  <c:v>-12.053025999999999</c:v>
                </c:pt>
                <c:pt idx="142">
                  <c:v>-10.568709999999999</c:v>
                </c:pt>
                <c:pt idx="143">
                  <c:v>-8.9904489999999999</c:v>
                </c:pt>
                <c:pt idx="144">
                  <c:v>-7.3135469999999998</c:v>
                </c:pt>
                <c:pt idx="145">
                  <c:v>-5.4177549999999997</c:v>
                </c:pt>
                <c:pt idx="146">
                  <c:v>-3.0428489999999999</c:v>
                </c:pt>
                <c:pt idx="147">
                  <c:v>0.22264699999999998</c:v>
                </c:pt>
                <c:pt idx="148">
                  <c:v>3.0437879999999997</c:v>
                </c:pt>
                <c:pt idx="149">
                  <c:v>5.5323669999999998</c:v>
                </c:pt>
                <c:pt idx="150">
                  <c:v>8.1120719999999995</c:v>
                </c:pt>
                <c:pt idx="151">
                  <c:v>10.477584</c:v>
                </c:pt>
                <c:pt idx="152">
                  <c:v>12.288826</c:v>
                </c:pt>
                <c:pt idx="153">
                  <c:v>13.791931</c:v>
                </c:pt>
                <c:pt idx="154">
                  <c:v>15.020719999999999</c:v>
                </c:pt>
                <c:pt idx="155">
                  <c:v>16.042831</c:v>
                </c:pt>
                <c:pt idx="156">
                  <c:v>16.831023999999999</c:v>
                </c:pt>
                <c:pt idx="157">
                  <c:v>17.615454</c:v>
                </c:pt>
                <c:pt idx="158">
                  <c:v>18.362311999999999</c:v>
                </c:pt>
                <c:pt idx="159">
                  <c:v>19.121379999999998</c:v>
                </c:pt>
                <c:pt idx="160">
                  <c:v>19.760199999999998</c:v>
                </c:pt>
                <c:pt idx="161">
                  <c:v>20.315407999999998</c:v>
                </c:pt>
                <c:pt idx="162">
                  <c:v>20.735340000000001</c:v>
                </c:pt>
                <c:pt idx="163">
                  <c:v>21.128024</c:v>
                </c:pt>
                <c:pt idx="164">
                  <c:v>21.462465999999999</c:v>
                </c:pt>
                <c:pt idx="165">
                  <c:v>21.842939999999999</c:v>
                </c:pt>
                <c:pt idx="166">
                  <c:v>22.174561999999998</c:v>
                </c:pt>
                <c:pt idx="167">
                  <c:v>22.550338</c:v>
                </c:pt>
                <c:pt idx="168">
                  <c:v>22.86693</c:v>
                </c:pt>
                <c:pt idx="169">
                  <c:v>23.251161999999997</c:v>
                </c:pt>
                <c:pt idx="170">
                  <c:v>23.576207999999998</c:v>
                </c:pt>
                <c:pt idx="171">
                  <c:v>23.946348</c:v>
                </c:pt>
                <c:pt idx="172">
                  <c:v>24.228178</c:v>
                </c:pt>
                <c:pt idx="173">
                  <c:v>24.521286</c:v>
                </c:pt>
                <c:pt idx="174">
                  <c:v>24.696021999999999</c:v>
                </c:pt>
                <c:pt idx="175">
                  <c:v>24.857606000000001</c:v>
                </c:pt>
                <c:pt idx="176">
                  <c:v>24.895181999999998</c:v>
                </c:pt>
                <c:pt idx="177">
                  <c:v>24.951549999999997</c:v>
                </c:pt>
                <c:pt idx="178">
                  <c:v>24.885787999999998</c:v>
                </c:pt>
                <c:pt idx="179">
                  <c:v>24.857606000000001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B7-4D8B-AB75-18D7311DA89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24.735478000000001</c:v>
                </c:pt>
                <c:pt idx="1">
                  <c:v>21.964126</c:v>
                </c:pt>
                <c:pt idx="2">
                  <c:v>19.671892</c:v>
                </c:pt>
                <c:pt idx="3">
                  <c:v>17.764825999999999</c:v>
                </c:pt>
                <c:pt idx="4">
                  <c:v>16.008071999999999</c:v>
                </c:pt>
                <c:pt idx="5">
                  <c:v>14.495572999999998</c:v>
                </c:pt>
                <c:pt idx="6">
                  <c:v>13.058228</c:v>
                </c:pt>
                <c:pt idx="7">
                  <c:v>11.808771</c:v>
                </c:pt>
                <c:pt idx="8">
                  <c:v>10.587498</c:v>
                </c:pt>
                <c:pt idx="9">
                  <c:v>9.5259309999999999</c:v>
                </c:pt>
                <c:pt idx="10">
                  <c:v>8.4718769999999992</c:v>
                </c:pt>
                <c:pt idx="11">
                  <c:v>7.5399519999999995</c:v>
                </c:pt>
                <c:pt idx="12">
                  <c:v>6.588298</c:v>
                </c:pt>
                <c:pt idx="13">
                  <c:v>5.7578329999999998</c:v>
                </c:pt>
                <c:pt idx="14">
                  <c:v>4.898244</c:v>
                </c:pt>
                <c:pt idx="15">
                  <c:v>4.1419939999999995</c:v>
                </c:pt>
                <c:pt idx="16">
                  <c:v>3.3566219999999998</c:v>
                </c:pt>
                <c:pt idx="17">
                  <c:v>2.6595569999999999</c:v>
                </c:pt>
                <c:pt idx="18">
                  <c:v>1.9305509999999999</c:v>
                </c:pt>
                <c:pt idx="19">
                  <c:v>1.287034</c:v>
                </c:pt>
                <c:pt idx="20">
                  <c:v>0.60593900000000001</c:v>
                </c:pt>
                <c:pt idx="21">
                  <c:v>6.5760860000000001E-3</c:v>
                </c:pt>
                <c:pt idx="22">
                  <c:v>-0.64163799999999993</c:v>
                </c:pt>
                <c:pt idx="23">
                  <c:v>-1.1998529999999998</c:v>
                </c:pt>
                <c:pt idx="24">
                  <c:v>-1.8259909999999999</c:v>
                </c:pt>
                <c:pt idx="25">
                  <c:v>-2.3787579999999999</c:v>
                </c:pt>
                <c:pt idx="26">
                  <c:v>-3.003298</c:v>
                </c:pt>
                <c:pt idx="27">
                  <c:v>-3.6093309999999996</c:v>
                </c:pt>
                <c:pt idx="28">
                  <c:v>-4.309215</c:v>
                </c:pt>
                <c:pt idx="29">
                  <c:v>-5.0654649999999997</c:v>
                </c:pt>
                <c:pt idx="30">
                  <c:v>-6.1946729999999999</c:v>
                </c:pt>
                <c:pt idx="31">
                  <c:v>-7.7015359999999999</c:v>
                </c:pt>
                <c:pt idx="32">
                  <c:v>-9.653694999999999</c:v>
                </c:pt>
                <c:pt idx="33">
                  <c:v>-11.567335</c:v>
                </c:pt>
                <c:pt idx="34">
                  <c:v>-13.293087999999999</c:v>
                </c:pt>
                <c:pt idx="35">
                  <c:v>-14.713522999999999</c:v>
                </c:pt>
                <c:pt idx="36">
                  <c:v>-16.176231999999999</c:v>
                </c:pt>
                <c:pt idx="37">
                  <c:v>-17.681215999999999</c:v>
                </c:pt>
                <c:pt idx="38">
                  <c:v>-19.426696</c:v>
                </c:pt>
                <c:pt idx="39">
                  <c:v>-21.174057999999999</c:v>
                </c:pt>
                <c:pt idx="40">
                  <c:v>-22.978724</c:v>
                </c:pt>
                <c:pt idx="41">
                  <c:v>-24.566378</c:v>
                </c:pt>
                <c:pt idx="42">
                  <c:v>-25.987752</c:v>
                </c:pt>
                <c:pt idx="43">
                  <c:v>-27.159233999999998</c:v>
                </c:pt>
                <c:pt idx="44">
                  <c:v>-28.305353999999998</c:v>
                </c:pt>
                <c:pt idx="45">
                  <c:v>-29.338737999999999</c:v>
                </c:pt>
                <c:pt idx="46">
                  <c:v>-30.437884</c:v>
                </c:pt>
                <c:pt idx="47">
                  <c:v>-31.461873999999998</c:v>
                </c:pt>
                <c:pt idx="48">
                  <c:v>-32.504652</c:v>
                </c:pt>
                <c:pt idx="49">
                  <c:v>-33.453488</c:v>
                </c:pt>
                <c:pt idx="50">
                  <c:v>-34.411715999999998</c:v>
                </c:pt>
                <c:pt idx="51">
                  <c:v>-35.294792000000001</c:v>
                </c:pt>
                <c:pt idx="52">
                  <c:v>-36.177867999999997</c:v>
                </c:pt>
                <c:pt idx="53">
                  <c:v>-36.966996000000002</c:v>
                </c:pt>
                <c:pt idx="54">
                  <c:v>-37.765519999999995</c:v>
                </c:pt>
                <c:pt idx="55">
                  <c:v>-38.460712000000001</c:v>
                </c:pt>
                <c:pt idx="56">
                  <c:v>-39.155895999999998</c:v>
                </c:pt>
                <c:pt idx="57">
                  <c:v>-39.775928</c:v>
                </c:pt>
                <c:pt idx="58">
                  <c:v>-40.386559999999996</c:v>
                </c:pt>
                <c:pt idx="59">
                  <c:v>-40.912647999999997</c:v>
                </c:pt>
                <c:pt idx="60">
                  <c:v>-41.429339999999996</c:v>
                </c:pt>
                <c:pt idx="61">
                  <c:v>-41.852091999999999</c:v>
                </c:pt>
                <c:pt idx="62">
                  <c:v>-42.265443999999995</c:v>
                </c:pt>
                <c:pt idx="63">
                  <c:v>-42.631827999999999</c:v>
                </c:pt>
                <c:pt idx="64">
                  <c:v>-42.979416000000001</c:v>
                </c:pt>
                <c:pt idx="65">
                  <c:v>-43.289435999999995</c:v>
                </c:pt>
                <c:pt idx="66">
                  <c:v>-43.590055999999997</c:v>
                </c:pt>
                <c:pt idx="67">
                  <c:v>-43.871887999999998</c:v>
                </c:pt>
                <c:pt idx="68">
                  <c:v>-44.15372</c:v>
                </c:pt>
                <c:pt idx="69">
                  <c:v>-44.435552000000001</c:v>
                </c:pt>
                <c:pt idx="70">
                  <c:v>-44.736171999999996</c:v>
                </c:pt>
                <c:pt idx="71">
                  <c:v>-45.036795999999995</c:v>
                </c:pt>
                <c:pt idx="72">
                  <c:v>-45.384388000000001</c:v>
                </c:pt>
                <c:pt idx="73">
                  <c:v>-45.750771999999998</c:v>
                </c:pt>
                <c:pt idx="74">
                  <c:v>-46.154727999999999</c:v>
                </c:pt>
                <c:pt idx="75">
                  <c:v>-46.615055999999996</c:v>
                </c:pt>
                <c:pt idx="76">
                  <c:v>-47.122355999999996</c:v>
                </c:pt>
                <c:pt idx="77">
                  <c:v>-47.695411999999997</c:v>
                </c:pt>
                <c:pt idx="78">
                  <c:v>-48.343627999999995</c:v>
                </c:pt>
                <c:pt idx="79">
                  <c:v>-49.085788000000001</c:v>
                </c:pt>
                <c:pt idx="80">
                  <c:v>-49.940675999999996</c:v>
                </c:pt>
                <c:pt idx="81">
                  <c:v>-50.945875999999998</c:v>
                </c:pt>
                <c:pt idx="82">
                  <c:v>-52.138967999999998</c:v>
                </c:pt>
                <c:pt idx="83">
                  <c:v>-53.557524000000001</c:v>
                </c:pt>
                <c:pt idx="84">
                  <c:v>-55.267303999999996</c:v>
                </c:pt>
                <c:pt idx="85">
                  <c:v>-57.352863999999997</c:v>
                </c:pt>
                <c:pt idx="86">
                  <c:v>-59.879959999999997</c:v>
                </c:pt>
                <c:pt idx="87">
                  <c:v>-62.961327999999995</c:v>
                </c:pt>
                <c:pt idx="88">
                  <c:v>-66.747275999999999</c:v>
                </c:pt>
                <c:pt idx="89">
                  <c:v>-71.350535999999991</c:v>
                </c:pt>
                <c:pt idx="90">
                  <c:v>-76.977784</c:v>
                </c:pt>
                <c:pt idx="91">
                  <c:v>-70.786863999999994</c:v>
                </c:pt>
                <c:pt idx="92">
                  <c:v>-65.948747999999995</c:v>
                </c:pt>
                <c:pt idx="93">
                  <c:v>-62.181591999999995</c:v>
                </c:pt>
                <c:pt idx="94">
                  <c:v>-59.212955999999998</c:v>
                </c:pt>
                <c:pt idx="95">
                  <c:v>-56.883143999999994</c:v>
                </c:pt>
                <c:pt idx="96">
                  <c:v>-54.957291999999995</c:v>
                </c:pt>
                <c:pt idx="97">
                  <c:v>-53.388424000000001</c:v>
                </c:pt>
                <c:pt idx="98">
                  <c:v>-52.035632</c:v>
                </c:pt>
                <c:pt idx="99">
                  <c:v>-50.880116000000001</c:v>
                </c:pt>
                <c:pt idx="100">
                  <c:v>-49.809155999999994</c:v>
                </c:pt>
                <c:pt idx="101">
                  <c:v>-48.888503999999998</c:v>
                </c:pt>
                <c:pt idx="102">
                  <c:v>-47.977243999999999</c:v>
                </c:pt>
                <c:pt idx="103">
                  <c:v>-47.169323999999996</c:v>
                </c:pt>
                <c:pt idx="104">
                  <c:v>-46.352011999999995</c:v>
                </c:pt>
                <c:pt idx="105">
                  <c:v>-45.591063999999996</c:v>
                </c:pt>
                <c:pt idx="106">
                  <c:v>-44.811327999999996</c:v>
                </c:pt>
                <c:pt idx="107">
                  <c:v>-44.106747999999996</c:v>
                </c:pt>
                <c:pt idx="108">
                  <c:v>-43.355195999999999</c:v>
                </c:pt>
                <c:pt idx="109">
                  <c:v>-42.660011999999995</c:v>
                </c:pt>
                <c:pt idx="110">
                  <c:v>-41.927243999999995</c:v>
                </c:pt>
                <c:pt idx="111">
                  <c:v>-41.250847999999998</c:v>
                </c:pt>
                <c:pt idx="112">
                  <c:v>-40.527479999999997</c:v>
                </c:pt>
                <c:pt idx="113">
                  <c:v>-39.841687999999998</c:v>
                </c:pt>
                <c:pt idx="114">
                  <c:v>-39.108919999999998</c:v>
                </c:pt>
                <c:pt idx="115">
                  <c:v>-38.413736</c:v>
                </c:pt>
                <c:pt idx="116">
                  <c:v>-37.671579999999999</c:v>
                </c:pt>
                <c:pt idx="117">
                  <c:v>-36.948208000000001</c:v>
                </c:pt>
                <c:pt idx="118">
                  <c:v>-36.149684000000001</c:v>
                </c:pt>
                <c:pt idx="119">
                  <c:v>-35.369948000000001</c:v>
                </c:pt>
                <c:pt idx="120">
                  <c:v>-34.515056000000001</c:v>
                </c:pt>
                <c:pt idx="121">
                  <c:v>-33.678955999999999</c:v>
                </c:pt>
                <c:pt idx="122">
                  <c:v>-32.748909999999995</c:v>
                </c:pt>
                <c:pt idx="123">
                  <c:v>-31.83765</c:v>
                </c:pt>
                <c:pt idx="124">
                  <c:v>-30.823055999999998</c:v>
                </c:pt>
                <c:pt idx="125">
                  <c:v>-29.817851999999998</c:v>
                </c:pt>
                <c:pt idx="126">
                  <c:v>-28.718705999999997</c:v>
                </c:pt>
                <c:pt idx="127">
                  <c:v>-27.647743999999999</c:v>
                </c:pt>
                <c:pt idx="128">
                  <c:v>-26.454653999999998</c:v>
                </c:pt>
                <c:pt idx="129">
                  <c:v>-25.289747999999999</c:v>
                </c:pt>
                <c:pt idx="130">
                  <c:v>-24.021504</c:v>
                </c:pt>
                <c:pt idx="131">
                  <c:v>-22.819018</c:v>
                </c:pt>
                <c:pt idx="132">
                  <c:v>-21.485011999999998</c:v>
                </c:pt>
                <c:pt idx="133">
                  <c:v>-20.22616</c:v>
                </c:pt>
                <c:pt idx="134">
                  <c:v>-18.863972</c:v>
                </c:pt>
                <c:pt idx="135">
                  <c:v>-17.558149999999998</c:v>
                </c:pt>
                <c:pt idx="136">
                  <c:v>-16.139593999999999</c:v>
                </c:pt>
                <c:pt idx="137">
                  <c:v>-14.777405</c:v>
                </c:pt>
                <c:pt idx="138">
                  <c:v>-13.340059999999999</c:v>
                </c:pt>
                <c:pt idx="139">
                  <c:v>-11.949686999999999</c:v>
                </c:pt>
                <c:pt idx="140">
                  <c:v>-10.521737</c:v>
                </c:pt>
                <c:pt idx="141">
                  <c:v>-9.2065210000000004</c:v>
                </c:pt>
                <c:pt idx="142">
                  <c:v>-7.8199049999999994</c:v>
                </c:pt>
                <c:pt idx="143">
                  <c:v>-6.4868389999999998</c:v>
                </c:pt>
                <c:pt idx="144">
                  <c:v>-4.9771570000000001</c:v>
                </c:pt>
                <c:pt idx="145">
                  <c:v>-3.3970179999999996</c:v>
                </c:pt>
                <c:pt idx="146">
                  <c:v>-1.49465</c:v>
                </c:pt>
                <c:pt idx="147">
                  <c:v>0.98735200000000001</c:v>
                </c:pt>
                <c:pt idx="148">
                  <c:v>3.6534849999999999</c:v>
                </c:pt>
                <c:pt idx="149">
                  <c:v>5.8649290000000001</c:v>
                </c:pt>
                <c:pt idx="150">
                  <c:v>8.2755349999999996</c:v>
                </c:pt>
                <c:pt idx="151">
                  <c:v>10.527374</c:v>
                </c:pt>
                <c:pt idx="152">
                  <c:v>12.487986999999999</c:v>
                </c:pt>
                <c:pt idx="153">
                  <c:v>14.025851999999999</c:v>
                </c:pt>
                <c:pt idx="154">
                  <c:v>15.318522999999999</c:v>
                </c:pt>
                <c:pt idx="155">
                  <c:v>16.231659000000001</c:v>
                </c:pt>
                <c:pt idx="156">
                  <c:v>16.948453999999998</c:v>
                </c:pt>
                <c:pt idx="157">
                  <c:v>17.478297999999999</c:v>
                </c:pt>
                <c:pt idx="158">
                  <c:v>18.057933999999999</c:v>
                </c:pt>
                <c:pt idx="159">
                  <c:v>18.534227999999999</c:v>
                </c:pt>
                <c:pt idx="160">
                  <c:v>19.056557999999999</c:v>
                </c:pt>
                <c:pt idx="161">
                  <c:v>19.458638000000001</c:v>
                </c:pt>
                <c:pt idx="162">
                  <c:v>19.887964</c:v>
                </c:pt>
                <c:pt idx="163">
                  <c:v>20.200796</c:v>
                </c:pt>
                <c:pt idx="164">
                  <c:v>20.534298</c:v>
                </c:pt>
                <c:pt idx="165">
                  <c:v>20.744731999999999</c:v>
                </c:pt>
                <c:pt idx="166">
                  <c:v>20.965502000000001</c:v>
                </c:pt>
                <c:pt idx="167">
                  <c:v>21.062263999999999</c:v>
                </c:pt>
                <c:pt idx="168">
                  <c:v>21.159966000000001</c:v>
                </c:pt>
                <c:pt idx="169">
                  <c:v>21.134599999999999</c:v>
                </c:pt>
                <c:pt idx="170">
                  <c:v>21.114874</c:v>
                </c:pt>
                <c:pt idx="171">
                  <c:v>20.982412</c:v>
                </c:pt>
                <c:pt idx="172">
                  <c:v>20.887528</c:v>
                </c:pt>
                <c:pt idx="173">
                  <c:v>20.725003999999998</c:v>
                </c:pt>
                <c:pt idx="174">
                  <c:v>20.629182</c:v>
                </c:pt>
                <c:pt idx="175">
                  <c:v>20.522084</c:v>
                </c:pt>
                <c:pt idx="176">
                  <c:v>20.515509999999999</c:v>
                </c:pt>
                <c:pt idx="177">
                  <c:v>20.517388</c:v>
                </c:pt>
                <c:pt idx="178">
                  <c:v>20.621665999999998</c:v>
                </c:pt>
                <c:pt idx="179">
                  <c:v>20.741916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B7-4D8B-AB75-18D7311DA89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20.947651999999998</c:v>
                </c:pt>
                <c:pt idx="1">
                  <c:v>18.545501999999999</c:v>
                </c:pt>
                <c:pt idx="2">
                  <c:v>16.695743</c:v>
                </c:pt>
                <c:pt idx="3">
                  <c:v>15.097754</c:v>
                </c:pt>
                <c:pt idx="4">
                  <c:v>13.729927999999999</c:v>
                </c:pt>
                <c:pt idx="5">
                  <c:v>12.469199</c:v>
                </c:pt>
                <c:pt idx="6">
                  <c:v>11.343748</c:v>
                </c:pt>
                <c:pt idx="7">
                  <c:v>10.28312</c:v>
                </c:pt>
                <c:pt idx="8">
                  <c:v>9.3136159999999997</c:v>
                </c:pt>
                <c:pt idx="9">
                  <c:v>8.3835699999999989</c:v>
                </c:pt>
                <c:pt idx="10">
                  <c:v>7.5183450000000001</c:v>
                </c:pt>
                <c:pt idx="11">
                  <c:v>6.6813029999999998</c:v>
                </c:pt>
                <c:pt idx="12">
                  <c:v>5.8940519999999994</c:v>
                </c:pt>
                <c:pt idx="13">
                  <c:v>5.1349830000000001</c:v>
                </c:pt>
                <c:pt idx="14">
                  <c:v>4.4040989999999995</c:v>
                </c:pt>
                <c:pt idx="15">
                  <c:v>3.6966989999999997</c:v>
                </c:pt>
                <c:pt idx="16">
                  <c:v>3.0165439999999997</c:v>
                </c:pt>
                <c:pt idx="17">
                  <c:v>2.360814</c:v>
                </c:pt>
                <c:pt idx="18">
                  <c:v>1.720116</c:v>
                </c:pt>
                <c:pt idx="19">
                  <c:v>1.1019639999999999</c:v>
                </c:pt>
                <c:pt idx="20">
                  <c:v>0.49602399999999996</c:v>
                </c:pt>
                <c:pt idx="21">
                  <c:v>-9.2065208000000009E-2</c:v>
                </c:pt>
                <c:pt idx="22">
                  <c:v>-0.65948699999999993</c:v>
                </c:pt>
                <c:pt idx="23">
                  <c:v>-1.2195819999999999</c:v>
                </c:pt>
                <c:pt idx="24">
                  <c:v>-1.7880369999999999</c:v>
                </c:pt>
                <c:pt idx="25">
                  <c:v>-2.3358249999999998</c:v>
                </c:pt>
                <c:pt idx="26">
                  <c:v>-2.9205329999999998</c:v>
                </c:pt>
                <c:pt idx="27">
                  <c:v>-3.504114</c:v>
                </c:pt>
                <c:pt idx="28">
                  <c:v>-4.1438730000000001</c:v>
                </c:pt>
                <c:pt idx="29">
                  <c:v>-4.8907289999999994</c:v>
                </c:pt>
                <c:pt idx="30">
                  <c:v>-5.9147189999999998</c:v>
                </c:pt>
                <c:pt idx="31">
                  <c:v>-7.299455</c:v>
                </c:pt>
                <c:pt idx="32">
                  <c:v>-9.0402399999999989</c:v>
                </c:pt>
                <c:pt idx="33">
                  <c:v>-10.886241</c:v>
                </c:pt>
                <c:pt idx="34">
                  <c:v>-12.603537999999999</c:v>
                </c:pt>
                <c:pt idx="35">
                  <c:v>-14.096309999999999</c:v>
                </c:pt>
                <c:pt idx="36">
                  <c:v>-15.514866</c:v>
                </c:pt>
                <c:pt idx="37">
                  <c:v>-16.971</c:v>
                </c:pt>
                <c:pt idx="38">
                  <c:v>-18.574624</c:v>
                </c:pt>
                <c:pt idx="39">
                  <c:v>-20.234617999999998</c:v>
                </c:pt>
                <c:pt idx="40">
                  <c:v>-21.905881999999998</c:v>
                </c:pt>
                <c:pt idx="41">
                  <c:v>-23.422139999999999</c:v>
                </c:pt>
                <c:pt idx="42">
                  <c:v>-24.718567999999998</c:v>
                </c:pt>
                <c:pt idx="43">
                  <c:v>-25.797045999999998</c:v>
                </c:pt>
                <c:pt idx="44">
                  <c:v>-26.792853999999998</c:v>
                </c:pt>
                <c:pt idx="45">
                  <c:v>-27.760477999999999</c:v>
                </c:pt>
                <c:pt idx="46">
                  <c:v>-28.746889999999997</c:v>
                </c:pt>
                <c:pt idx="47">
                  <c:v>-29.686329999999998</c:v>
                </c:pt>
                <c:pt idx="48">
                  <c:v>-30.653953999999999</c:v>
                </c:pt>
                <c:pt idx="49">
                  <c:v>-31.565213999999997</c:v>
                </c:pt>
                <c:pt idx="50">
                  <c:v>-32.485866000000001</c:v>
                </c:pt>
                <c:pt idx="51">
                  <c:v>-33.331361999999999</c:v>
                </c:pt>
                <c:pt idx="52">
                  <c:v>-34.186251999999996</c:v>
                </c:pt>
                <c:pt idx="53">
                  <c:v>-34.984780000000001</c:v>
                </c:pt>
                <c:pt idx="54">
                  <c:v>-35.773907999999999</c:v>
                </c:pt>
                <c:pt idx="55">
                  <c:v>-36.469096</c:v>
                </c:pt>
                <c:pt idx="56">
                  <c:v>-37.164279999999998</c:v>
                </c:pt>
                <c:pt idx="57">
                  <c:v>-37.784312</c:v>
                </c:pt>
                <c:pt idx="58">
                  <c:v>-38.385551999999997</c:v>
                </c:pt>
                <c:pt idx="59">
                  <c:v>-38.911639999999998</c:v>
                </c:pt>
                <c:pt idx="60">
                  <c:v>-39.437723999999996</c:v>
                </c:pt>
                <c:pt idx="61">
                  <c:v>-39.879263999999999</c:v>
                </c:pt>
                <c:pt idx="62">
                  <c:v>-40.339591999999996</c:v>
                </c:pt>
                <c:pt idx="63">
                  <c:v>-40.705971999999996</c:v>
                </c:pt>
                <c:pt idx="64">
                  <c:v>-41.091144</c:v>
                </c:pt>
                <c:pt idx="65">
                  <c:v>-41.401156</c:v>
                </c:pt>
                <c:pt idx="66">
                  <c:v>-41.748751999999996</c:v>
                </c:pt>
                <c:pt idx="67">
                  <c:v>-42.011795999999997</c:v>
                </c:pt>
                <c:pt idx="68">
                  <c:v>-42.359387999999996</c:v>
                </c:pt>
                <c:pt idx="69">
                  <c:v>-42.631827999999999</c:v>
                </c:pt>
                <c:pt idx="70">
                  <c:v>-42.998207999999998</c:v>
                </c:pt>
                <c:pt idx="71">
                  <c:v>-43.289435999999995</c:v>
                </c:pt>
                <c:pt idx="72">
                  <c:v>-43.683999999999997</c:v>
                </c:pt>
                <c:pt idx="73">
                  <c:v>-44.040987999999999</c:v>
                </c:pt>
                <c:pt idx="74">
                  <c:v>-44.520099999999999</c:v>
                </c:pt>
                <c:pt idx="75">
                  <c:v>-44.942847999999998</c:v>
                </c:pt>
                <c:pt idx="76">
                  <c:v>-45.525303999999998</c:v>
                </c:pt>
                <c:pt idx="77">
                  <c:v>-46.079575999999996</c:v>
                </c:pt>
                <c:pt idx="78">
                  <c:v>-46.793551999999998</c:v>
                </c:pt>
                <c:pt idx="79">
                  <c:v>-47.516919999999999</c:v>
                </c:pt>
                <c:pt idx="80">
                  <c:v>-48.456356</c:v>
                </c:pt>
                <c:pt idx="81">
                  <c:v>-49.452168</c:v>
                </c:pt>
                <c:pt idx="82">
                  <c:v>-50.748595999999999</c:v>
                </c:pt>
                <c:pt idx="83">
                  <c:v>-52.167151999999994</c:v>
                </c:pt>
                <c:pt idx="84">
                  <c:v>-54.008455999999995</c:v>
                </c:pt>
                <c:pt idx="85">
                  <c:v>-56.131588000000001</c:v>
                </c:pt>
                <c:pt idx="86">
                  <c:v>-58.799603999999995</c:v>
                </c:pt>
                <c:pt idx="87">
                  <c:v>-61.965515999999994</c:v>
                </c:pt>
                <c:pt idx="88">
                  <c:v>-65.939352</c:v>
                </c:pt>
                <c:pt idx="89">
                  <c:v>-70.655343999999999</c:v>
                </c:pt>
                <c:pt idx="90">
                  <c:v>-76.489272</c:v>
                </c:pt>
                <c:pt idx="91">
                  <c:v>-69.89439999999999</c:v>
                </c:pt>
                <c:pt idx="92">
                  <c:v>-64.89658</c:v>
                </c:pt>
                <c:pt idx="93">
                  <c:v>-60.932136</c:v>
                </c:pt>
                <c:pt idx="94">
                  <c:v>-57.925923999999995</c:v>
                </c:pt>
                <c:pt idx="95">
                  <c:v>-55.455196000000001</c:v>
                </c:pt>
                <c:pt idx="96">
                  <c:v>-53.548131999999995</c:v>
                </c:pt>
                <c:pt idx="97">
                  <c:v>-51.88532</c:v>
                </c:pt>
                <c:pt idx="98">
                  <c:v>-50.579495999999999</c:v>
                </c:pt>
                <c:pt idx="99">
                  <c:v>-49.339431999999995</c:v>
                </c:pt>
                <c:pt idx="100">
                  <c:v>-48.353020000000001</c:v>
                </c:pt>
                <c:pt idx="101">
                  <c:v>-47.366607999999999</c:v>
                </c:pt>
                <c:pt idx="102">
                  <c:v>-46.539899999999996</c:v>
                </c:pt>
                <c:pt idx="103">
                  <c:v>-45.666219999999996</c:v>
                </c:pt>
                <c:pt idx="104">
                  <c:v>-44.924064000000001</c:v>
                </c:pt>
                <c:pt idx="105">
                  <c:v>-44.125535999999997</c:v>
                </c:pt>
                <c:pt idx="106">
                  <c:v>-43.439743999999997</c:v>
                </c:pt>
                <c:pt idx="107">
                  <c:v>-42.697587999999996</c:v>
                </c:pt>
                <c:pt idx="108">
                  <c:v>-42.030583999999998</c:v>
                </c:pt>
                <c:pt idx="109">
                  <c:v>-41.316611999999999</c:v>
                </c:pt>
                <c:pt idx="110">
                  <c:v>-40.668396000000001</c:v>
                </c:pt>
                <c:pt idx="111">
                  <c:v>-39.945023999999997</c:v>
                </c:pt>
                <c:pt idx="112">
                  <c:v>-39.306204000000001</c:v>
                </c:pt>
                <c:pt idx="113">
                  <c:v>-38.601624000000001</c:v>
                </c:pt>
                <c:pt idx="114">
                  <c:v>-37.962803999999998</c:v>
                </c:pt>
                <c:pt idx="115">
                  <c:v>-37.239435999999998</c:v>
                </c:pt>
                <c:pt idx="116">
                  <c:v>-36.572431999999999</c:v>
                </c:pt>
                <c:pt idx="117">
                  <c:v>-35.820879999999995</c:v>
                </c:pt>
                <c:pt idx="118">
                  <c:v>-35.088115999999999</c:v>
                </c:pt>
                <c:pt idx="119">
                  <c:v>-34.289588000000002</c:v>
                </c:pt>
                <c:pt idx="120">
                  <c:v>-33.509853999999997</c:v>
                </c:pt>
                <c:pt idx="121">
                  <c:v>-32.654961999999998</c:v>
                </c:pt>
                <c:pt idx="122">
                  <c:v>-31.800073999999999</c:v>
                </c:pt>
                <c:pt idx="123">
                  <c:v>-30.879421999999998</c:v>
                </c:pt>
                <c:pt idx="124">
                  <c:v>-29.930585999999998</c:v>
                </c:pt>
                <c:pt idx="125">
                  <c:v>-28.915989999999997</c:v>
                </c:pt>
                <c:pt idx="126">
                  <c:v>-27.891999999999999</c:v>
                </c:pt>
                <c:pt idx="127">
                  <c:v>-26.783458</c:v>
                </c:pt>
                <c:pt idx="128">
                  <c:v>-25.656129999999997</c:v>
                </c:pt>
                <c:pt idx="129">
                  <c:v>-24.472434</c:v>
                </c:pt>
                <c:pt idx="130">
                  <c:v>-23.298133999999997</c:v>
                </c:pt>
                <c:pt idx="131">
                  <c:v>-22.048676</c:v>
                </c:pt>
                <c:pt idx="132">
                  <c:v>-20.789825999999998</c:v>
                </c:pt>
                <c:pt idx="133">
                  <c:v>-19.493397999999999</c:v>
                </c:pt>
                <c:pt idx="134">
                  <c:v>-18.206364000000001</c:v>
                </c:pt>
                <c:pt idx="135">
                  <c:v>-16.862962</c:v>
                </c:pt>
                <c:pt idx="136">
                  <c:v>-15.510168999999999</c:v>
                </c:pt>
                <c:pt idx="137">
                  <c:v>-14.119795999999999</c:v>
                </c:pt>
                <c:pt idx="138">
                  <c:v>-12.729422999999999</c:v>
                </c:pt>
                <c:pt idx="139">
                  <c:v>-11.329656999999999</c:v>
                </c:pt>
                <c:pt idx="140">
                  <c:v>-9.9298900000000003</c:v>
                </c:pt>
                <c:pt idx="141">
                  <c:v>-8.6052780000000002</c:v>
                </c:pt>
                <c:pt idx="142">
                  <c:v>-7.2675139999999994</c:v>
                </c:pt>
                <c:pt idx="143">
                  <c:v>-5.920356</c:v>
                </c:pt>
                <c:pt idx="144">
                  <c:v>-4.467041</c:v>
                </c:pt>
                <c:pt idx="145">
                  <c:v>-2.880325</c:v>
                </c:pt>
                <c:pt idx="146">
                  <c:v>-1.054052</c:v>
                </c:pt>
                <c:pt idx="147">
                  <c:v>1.3584309999999999</c:v>
                </c:pt>
                <c:pt idx="148">
                  <c:v>3.9240439999999999</c:v>
                </c:pt>
                <c:pt idx="149">
                  <c:v>6.1157599999999999</c:v>
                </c:pt>
                <c:pt idx="150">
                  <c:v>8.4314809999999998</c:v>
                </c:pt>
                <c:pt idx="151">
                  <c:v>10.669229999999999</c:v>
                </c:pt>
                <c:pt idx="152">
                  <c:v>12.556566999999999</c:v>
                </c:pt>
                <c:pt idx="153">
                  <c:v>14.098189</c:v>
                </c:pt>
                <c:pt idx="154">
                  <c:v>15.333552999999998</c:v>
                </c:pt>
                <c:pt idx="155">
                  <c:v>16.259841999999999</c:v>
                </c:pt>
                <c:pt idx="156">
                  <c:v>16.927783999999999</c:v>
                </c:pt>
                <c:pt idx="157">
                  <c:v>17.480176</c:v>
                </c:pt>
                <c:pt idx="158">
                  <c:v>18.007203999999998</c:v>
                </c:pt>
                <c:pt idx="159">
                  <c:v>18.489135999999998</c:v>
                </c:pt>
                <c:pt idx="160">
                  <c:v>18.964492</c:v>
                </c:pt>
                <c:pt idx="161">
                  <c:v>19.364694</c:v>
                </c:pt>
                <c:pt idx="162">
                  <c:v>19.747045999999997</c:v>
                </c:pt>
                <c:pt idx="163">
                  <c:v>20.056124000000001</c:v>
                </c:pt>
                <c:pt idx="164">
                  <c:v>20.334198000000001</c:v>
                </c:pt>
                <c:pt idx="165">
                  <c:v>20.537118</c:v>
                </c:pt>
                <c:pt idx="166">
                  <c:v>20.705278</c:v>
                </c:pt>
                <c:pt idx="167">
                  <c:v>20.780431999999998</c:v>
                </c:pt>
                <c:pt idx="168">
                  <c:v>20.823646</c:v>
                </c:pt>
                <c:pt idx="169">
                  <c:v>20.777611999999998</c:v>
                </c:pt>
                <c:pt idx="170">
                  <c:v>20.706215999999998</c:v>
                </c:pt>
                <c:pt idx="171">
                  <c:v>20.561541999999999</c:v>
                </c:pt>
                <c:pt idx="172">
                  <c:v>20.425324</c:v>
                </c:pt>
                <c:pt idx="173">
                  <c:v>20.263739999999999</c:v>
                </c:pt>
                <c:pt idx="174">
                  <c:v>20.166975999999998</c:v>
                </c:pt>
                <c:pt idx="175">
                  <c:v>20.078669999999999</c:v>
                </c:pt>
                <c:pt idx="176">
                  <c:v>20.089942000000001</c:v>
                </c:pt>
                <c:pt idx="177">
                  <c:v>20.125641999999999</c:v>
                </c:pt>
                <c:pt idx="178">
                  <c:v>20.258101999999997</c:v>
                </c:pt>
                <c:pt idx="179">
                  <c:v>20.411231999999998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B7-4D8B-AB75-18D7311DA89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20.647970000000001</c:v>
                </c:pt>
                <c:pt idx="1">
                  <c:v>18.293731999999999</c:v>
                </c:pt>
                <c:pt idx="2">
                  <c:v>16.491882999999998</c:v>
                </c:pt>
                <c:pt idx="3">
                  <c:v>14.924897</c:v>
                </c:pt>
                <c:pt idx="4">
                  <c:v>13.595587999999999</c:v>
                </c:pt>
                <c:pt idx="5">
                  <c:v>12.351768999999999</c:v>
                </c:pt>
                <c:pt idx="6">
                  <c:v>11.271412</c:v>
                </c:pt>
                <c:pt idx="7">
                  <c:v>10.212662</c:v>
                </c:pt>
                <c:pt idx="8">
                  <c:v>9.2835549999999998</c:v>
                </c:pt>
                <c:pt idx="9">
                  <c:v>8.352568999999999</c:v>
                </c:pt>
                <c:pt idx="10">
                  <c:v>7.5296179999999993</c:v>
                </c:pt>
                <c:pt idx="11">
                  <c:v>6.6813029999999998</c:v>
                </c:pt>
                <c:pt idx="12">
                  <c:v>5.9344479999999997</c:v>
                </c:pt>
                <c:pt idx="13">
                  <c:v>5.1518939999999995</c:v>
                </c:pt>
                <c:pt idx="14">
                  <c:v>4.4689199999999998</c:v>
                </c:pt>
                <c:pt idx="15">
                  <c:v>3.740853</c:v>
                </c:pt>
                <c:pt idx="16">
                  <c:v>3.0992150000000001</c:v>
                </c:pt>
                <c:pt idx="17">
                  <c:v>2.4134229999999999</c:v>
                </c:pt>
                <c:pt idx="18">
                  <c:v>1.8149989999999998</c:v>
                </c:pt>
                <c:pt idx="19">
                  <c:v>1.1658459999999999</c:v>
                </c:pt>
                <c:pt idx="20">
                  <c:v>0.60312100000000002</c:v>
                </c:pt>
                <c:pt idx="21">
                  <c:v>-1.8788818000000002E-2</c:v>
                </c:pt>
                <c:pt idx="22">
                  <c:v>-0.539802</c:v>
                </c:pt>
                <c:pt idx="23">
                  <c:v>-1.1404809999999999</c:v>
                </c:pt>
                <c:pt idx="24">
                  <c:v>-1.6572669999999998</c:v>
                </c:pt>
                <c:pt idx="25">
                  <c:v>-2.2462029999999999</c:v>
                </c:pt>
                <c:pt idx="26">
                  <c:v>-2.7810259999999998</c:v>
                </c:pt>
                <c:pt idx="27">
                  <c:v>-3.3960779999999997</c:v>
                </c:pt>
                <c:pt idx="28">
                  <c:v>-3.9841679999999999</c:v>
                </c:pt>
                <c:pt idx="29">
                  <c:v>-4.7507519999999994</c:v>
                </c:pt>
                <c:pt idx="30">
                  <c:v>-5.6995879999999994</c:v>
                </c:pt>
                <c:pt idx="31">
                  <c:v>-7.0702309999999997</c:v>
                </c:pt>
                <c:pt idx="32">
                  <c:v>-8.698283</c:v>
                </c:pt>
                <c:pt idx="33">
                  <c:v>-10.565890999999999</c:v>
                </c:pt>
                <c:pt idx="34">
                  <c:v>-12.290704999999999</c:v>
                </c:pt>
                <c:pt idx="35">
                  <c:v>-13.878359999999999</c:v>
                </c:pt>
                <c:pt idx="36">
                  <c:v>-15.276247</c:v>
                </c:pt>
                <c:pt idx="37">
                  <c:v>-16.768080999999999</c:v>
                </c:pt>
                <c:pt idx="38">
                  <c:v>-18.295611999999998</c:v>
                </c:pt>
                <c:pt idx="39">
                  <c:v>-19.977209999999999</c:v>
                </c:pt>
                <c:pt idx="40">
                  <c:v>-21.564864</c:v>
                </c:pt>
                <c:pt idx="41">
                  <c:v>-23.114941999999999</c:v>
                </c:pt>
                <c:pt idx="42">
                  <c:v>-24.339033999999998</c:v>
                </c:pt>
                <c:pt idx="43">
                  <c:v>-25.432541999999998</c:v>
                </c:pt>
                <c:pt idx="44">
                  <c:v>-26.3795</c:v>
                </c:pt>
                <c:pt idx="45">
                  <c:v>-27.356517999999998</c:v>
                </c:pt>
                <c:pt idx="46">
                  <c:v>-28.258379999999999</c:v>
                </c:pt>
                <c:pt idx="47">
                  <c:v>-29.226004</c:v>
                </c:pt>
                <c:pt idx="48">
                  <c:v>-30.118473999999999</c:v>
                </c:pt>
                <c:pt idx="49">
                  <c:v>-31.076701999999997</c:v>
                </c:pt>
                <c:pt idx="50">
                  <c:v>-31.912807999999998</c:v>
                </c:pt>
                <c:pt idx="51">
                  <c:v>-32.81467</c:v>
                </c:pt>
                <c:pt idx="52">
                  <c:v>-33.6038</c:v>
                </c:pt>
                <c:pt idx="53">
                  <c:v>-34.421112000000001</c:v>
                </c:pt>
                <c:pt idx="54">
                  <c:v>-35.135087999999996</c:v>
                </c:pt>
                <c:pt idx="55">
                  <c:v>-35.88664</c:v>
                </c:pt>
                <c:pt idx="56">
                  <c:v>-36.516064</c:v>
                </c:pt>
                <c:pt idx="57">
                  <c:v>-37.183071999999996</c:v>
                </c:pt>
                <c:pt idx="58">
                  <c:v>-37.727944000000001</c:v>
                </c:pt>
                <c:pt idx="59">
                  <c:v>-38.301003999999999</c:v>
                </c:pt>
                <c:pt idx="60">
                  <c:v>-38.780116</c:v>
                </c:pt>
                <c:pt idx="61">
                  <c:v>-39.259231999999997</c:v>
                </c:pt>
                <c:pt idx="62">
                  <c:v>-39.663191999999995</c:v>
                </c:pt>
                <c:pt idx="63">
                  <c:v>-40.076547999999995</c:v>
                </c:pt>
                <c:pt idx="64">
                  <c:v>-40.424140000000001</c:v>
                </c:pt>
                <c:pt idx="65">
                  <c:v>-40.790523999999998</c:v>
                </c:pt>
                <c:pt idx="66">
                  <c:v>-41.091144</c:v>
                </c:pt>
                <c:pt idx="67">
                  <c:v>-41.419947999999998</c:v>
                </c:pt>
                <c:pt idx="68">
                  <c:v>-41.701775999999995</c:v>
                </c:pt>
                <c:pt idx="69">
                  <c:v>-42.030583999999998</c:v>
                </c:pt>
                <c:pt idx="70">
                  <c:v>-42.340599999999995</c:v>
                </c:pt>
                <c:pt idx="71">
                  <c:v>-42.706980000000001</c:v>
                </c:pt>
                <c:pt idx="72">
                  <c:v>-43.054575999999997</c:v>
                </c:pt>
                <c:pt idx="73">
                  <c:v>-43.467928000000001</c:v>
                </c:pt>
                <c:pt idx="74">
                  <c:v>-43.890675999999999</c:v>
                </c:pt>
                <c:pt idx="75">
                  <c:v>-44.379183999999995</c:v>
                </c:pt>
                <c:pt idx="76">
                  <c:v>-44.905271999999997</c:v>
                </c:pt>
                <c:pt idx="77">
                  <c:v>-45.525303999999998</c:v>
                </c:pt>
                <c:pt idx="78">
                  <c:v>-46.201703999999999</c:v>
                </c:pt>
                <c:pt idx="79">
                  <c:v>-46.990831999999997</c:v>
                </c:pt>
                <c:pt idx="80">
                  <c:v>-47.873908</c:v>
                </c:pt>
                <c:pt idx="81">
                  <c:v>-48.944868</c:v>
                </c:pt>
                <c:pt idx="82">
                  <c:v>-50.184931999999996</c:v>
                </c:pt>
                <c:pt idx="83">
                  <c:v>-51.697427999999995</c:v>
                </c:pt>
                <c:pt idx="84">
                  <c:v>-53.482368000000001</c:v>
                </c:pt>
                <c:pt idx="85">
                  <c:v>-55.699447999999997</c:v>
                </c:pt>
                <c:pt idx="86">
                  <c:v>-58.348672000000001</c:v>
                </c:pt>
                <c:pt idx="87">
                  <c:v>-61.636716</c:v>
                </c:pt>
                <c:pt idx="88">
                  <c:v>-65.601151999999999</c:v>
                </c:pt>
                <c:pt idx="89">
                  <c:v>-70.448672000000002</c:v>
                </c:pt>
                <c:pt idx="90">
                  <c:v>-76.291991999999993</c:v>
                </c:pt>
                <c:pt idx="91">
                  <c:v>-69.593775999999991</c:v>
                </c:pt>
                <c:pt idx="92">
                  <c:v>-64.426856000000001</c:v>
                </c:pt>
                <c:pt idx="93">
                  <c:v>-60.471807999999996</c:v>
                </c:pt>
                <c:pt idx="94">
                  <c:v>-57.362259999999999</c:v>
                </c:pt>
                <c:pt idx="95">
                  <c:v>-54.929107999999999</c:v>
                </c:pt>
                <c:pt idx="96">
                  <c:v>-52.946883999999997</c:v>
                </c:pt>
                <c:pt idx="97">
                  <c:v>-51.321655999999997</c:v>
                </c:pt>
                <c:pt idx="98">
                  <c:v>-49.940675999999996</c:v>
                </c:pt>
                <c:pt idx="99">
                  <c:v>-48.756983999999996</c:v>
                </c:pt>
                <c:pt idx="100">
                  <c:v>-47.714203999999995</c:v>
                </c:pt>
                <c:pt idx="101">
                  <c:v>-46.746575999999997</c:v>
                </c:pt>
                <c:pt idx="102">
                  <c:v>-45.882292</c:v>
                </c:pt>
                <c:pt idx="103">
                  <c:v>-45.046188000000001</c:v>
                </c:pt>
                <c:pt idx="104">
                  <c:v>-44.266455999999998</c:v>
                </c:pt>
                <c:pt idx="105">
                  <c:v>-43.496111999999997</c:v>
                </c:pt>
                <c:pt idx="106">
                  <c:v>-42.782136000000001</c:v>
                </c:pt>
                <c:pt idx="107">
                  <c:v>-42.058763999999996</c:v>
                </c:pt>
                <c:pt idx="108">
                  <c:v>-41.391763999999995</c:v>
                </c:pt>
                <c:pt idx="109">
                  <c:v>-40.696579999999997</c:v>
                </c:pt>
                <c:pt idx="110">
                  <c:v>-40.029572000000002</c:v>
                </c:pt>
                <c:pt idx="111">
                  <c:v>-39.343783999999999</c:v>
                </c:pt>
                <c:pt idx="112">
                  <c:v>-38.704963999999997</c:v>
                </c:pt>
                <c:pt idx="113">
                  <c:v>-38.028563999999996</c:v>
                </c:pt>
                <c:pt idx="114">
                  <c:v>-37.380351999999995</c:v>
                </c:pt>
                <c:pt idx="115">
                  <c:v>-36.675771999999995</c:v>
                </c:pt>
                <c:pt idx="116">
                  <c:v>-36.008767999999996</c:v>
                </c:pt>
                <c:pt idx="117">
                  <c:v>-35.266607999999998</c:v>
                </c:pt>
                <c:pt idx="118">
                  <c:v>-34.543239999999997</c:v>
                </c:pt>
                <c:pt idx="119">
                  <c:v>-33.7729</c:v>
                </c:pt>
                <c:pt idx="120">
                  <c:v>-32.993164</c:v>
                </c:pt>
                <c:pt idx="121">
                  <c:v>-32.147663999999999</c:v>
                </c:pt>
                <c:pt idx="122">
                  <c:v>-31.311561999999999</c:v>
                </c:pt>
                <c:pt idx="123">
                  <c:v>-30.381518</c:v>
                </c:pt>
                <c:pt idx="124">
                  <c:v>-29.451471999999999</c:v>
                </c:pt>
                <c:pt idx="125">
                  <c:v>-28.446269999999998</c:v>
                </c:pt>
                <c:pt idx="126">
                  <c:v>-27.441065999999999</c:v>
                </c:pt>
                <c:pt idx="127">
                  <c:v>-26.351315999999997</c:v>
                </c:pt>
                <c:pt idx="128">
                  <c:v>-25.242775999999999</c:v>
                </c:pt>
                <c:pt idx="129">
                  <c:v>-24.059079999999998</c:v>
                </c:pt>
                <c:pt idx="130">
                  <c:v>-22.903568</c:v>
                </c:pt>
                <c:pt idx="131">
                  <c:v>-21.654109999999999</c:v>
                </c:pt>
                <c:pt idx="132">
                  <c:v>-20.423444</c:v>
                </c:pt>
                <c:pt idx="133">
                  <c:v>-19.127015999999998</c:v>
                </c:pt>
                <c:pt idx="134">
                  <c:v>-17.868165999999999</c:v>
                </c:pt>
                <c:pt idx="135">
                  <c:v>-16.515370000000001</c:v>
                </c:pt>
                <c:pt idx="136">
                  <c:v>-15.190759</c:v>
                </c:pt>
                <c:pt idx="137">
                  <c:v>-13.800386</c:v>
                </c:pt>
                <c:pt idx="138">
                  <c:v>-12.438196999999999</c:v>
                </c:pt>
                <c:pt idx="139">
                  <c:v>-11.019641</c:v>
                </c:pt>
                <c:pt idx="140">
                  <c:v>-9.6668469999999989</c:v>
                </c:pt>
                <c:pt idx="141">
                  <c:v>-8.3140520000000002</c:v>
                </c:pt>
                <c:pt idx="142">
                  <c:v>-7.014805</c:v>
                </c:pt>
                <c:pt idx="143">
                  <c:v>-5.6422819999999998</c:v>
                </c:pt>
                <c:pt idx="144">
                  <c:v>-4.235938</c:v>
                </c:pt>
                <c:pt idx="145">
                  <c:v>-2.6200999999999999</c:v>
                </c:pt>
                <c:pt idx="146">
                  <c:v>-0.84643599999999997</c:v>
                </c:pt>
                <c:pt idx="147">
                  <c:v>1.566047</c:v>
                </c:pt>
                <c:pt idx="148">
                  <c:v>4.060263</c:v>
                </c:pt>
                <c:pt idx="149">
                  <c:v>6.2594940000000001</c:v>
                </c:pt>
                <c:pt idx="150">
                  <c:v>8.5047579999999989</c:v>
                </c:pt>
                <c:pt idx="151">
                  <c:v>10.750022</c:v>
                </c:pt>
                <c:pt idx="152">
                  <c:v>12.577233999999999</c:v>
                </c:pt>
                <c:pt idx="153">
                  <c:v>14.146099999999999</c:v>
                </c:pt>
                <c:pt idx="154">
                  <c:v>15.323219</c:v>
                </c:pt>
                <c:pt idx="155">
                  <c:v>16.270175999999999</c:v>
                </c:pt>
                <c:pt idx="156">
                  <c:v>16.889267999999998</c:v>
                </c:pt>
                <c:pt idx="157">
                  <c:v>17.476417999999999</c:v>
                </c:pt>
                <c:pt idx="158">
                  <c:v>17.957411999999998</c:v>
                </c:pt>
                <c:pt idx="159">
                  <c:v>18.478801999999998</c:v>
                </c:pt>
                <c:pt idx="160">
                  <c:v>18.895913999999998</c:v>
                </c:pt>
                <c:pt idx="161">
                  <c:v>19.33745</c:v>
                </c:pt>
                <c:pt idx="162">
                  <c:v>19.665316000000001</c:v>
                </c:pt>
                <c:pt idx="163">
                  <c:v>20.013847999999999</c:v>
                </c:pt>
                <c:pt idx="164">
                  <c:v>20.244949999999999</c:v>
                </c:pt>
                <c:pt idx="165">
                  <c:v>20.487325999999999</c:v>
                </c:pt>
                <c:pt idx="166">
                  <c:v>20.600998000000001</c:v>
                </c:pt>
                <c:pt idx="167">
                  <c:v>20.719367999999999</c:v>
                </c:pt>
                <c:pt idx="168">
                  <c:v>20.706215999999998</c:v>
                </c:pt>
                <c:pt idx="169">
                  <c:v>20.702458</c:v>
                </c:pt>
                <c:pt idx="170">
                  <c:v>20.577514000000001</c:v>
                </c:pt>
                <c:pt idx="171">
                  <c:v>20.478871999999999</c:v>
                </c:pt>
                <c:pt idx="172">
                  <c:v>20.287226</c:v>
                </c:pt>
                <c:pt idx="173">
                  <c:v>20.177309999999999</c:v>
                </c:pt>
                <c:pt idx="174">
                  <c:v>20.036393999999998</c:v>
                </c:pt>
                <c:pt idx="175">
                  <c:v>20.013847999999999</c:v>
                </c:pt>
                <c:pt idx="176">
                  <c:v>19.982848000000001</c:v>
                </c:pt>
                <c:pt idx="177">
                  <c:v>20.085245999999998</c:v>
                </c:pt>
                <c:pt idx="178">
                  <c:v>20.174492000000001</c:v>
                </c:pt>
                <c:pt idx="179">
                  <c:v>20.393381999999999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B7-4D8B-AB75-18D7311DA89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20.58033</c:v>
                </c:pt>
                <c:pt idx="1">
                  <c:v>18.298427999999998</c:v>
                </c:pt>
                <c:pt idx="2">
                  <c:v>16.44961</c:v>
                </c:pt>
                <c:pt idx="3">
                  <c:v>14.959655999999999</c:v>
                </c:pt>
                <c:pt idx="4">
                  <c:v>13.574921</c:v>
                </c:pt>
                <c:pt idx="5">
                  <c:v>12.404377</c:v>
                </c:pt>
                <c:pt idx="6">
                  <c:v>11.265775</c:v>
                </c:pt>
                <c:pt idx="7">
                  <c:v>10.278423</c:v>
                </c:pt>
                <c:pt idx="8">
                  <c:v>9.2901309999999988</c:v>
                </c:pt>
                <c:pt idx="9">
                  <c:v>8.4258449999999989</c:v>
                </c:pt>
                <c:pt idx="10">
                  <c:v>7.5465279999999995</c:v>
                </c:pt>
                <c:pt idx="11">
                  <c:v>6.764913</c:v>
                </c:pt>
                <c:pt idx="12">
                  <c:v>5.9588729999999996</c:v>
                </c:pt>
                <c:pt idx="13">
                  <c:v>5.2420799999999996</c:v>
                </c:pt>
                <c:pt idx="14">
                  <c:v>4.4971030000000001</c:v>
                </c:pt>
                <c:pt idx="15">
                  <c:v>3.8300999999999998</c:v>
                </c:pt>
                <c:pt idx="16">
                  <c:v>3.1339739999999998</c:v>
                </c:pt>
                <c:pt idx="17">
                  <c:v>2.5092460000000001</c:v>
                </c:pt>
                <c:pt idx="18">
                  <c:v>1.8535159999999999</c:v>
                </c:pt>
                <c:pt idx="19">
                  <c:v>1.260729</c:v>
                </c:pt>
                <c:pt idx="20">
                  <c:v>0.64257699999999995</c:v>
                </c:pt>
                <c:pt idx="21">
                  <c:v>8.0791920000000003E-2</c:v>
                </c:pt>
                <c:pt idx="22">
                  <c:v>-0.50635799999999997</c:v>
                </c:pt>
                <c:pt idx="23">
                  <c:v>-1.0408059999999999</c:v>
                </c:pt>
                <c:pt idx="24">
                  <c:v>-1.6110469999999999</c:v>
                </c:pt>
                <c:pt idx="25">
                  <c:v>-2.1438980000000001</c:v>
                </c:pt>
                <c:pt idx="26">
                  <c:v>-2.7266330000000001</c:v>
                </c:pt>
                <c:pt idx="27">
                  <c:v>-3.2842849999999997</c:v>
                </c:pt>
                <c:pt idx="28">
                  <c:v>-3.9118309999999998</c:v>
                </c:pt>
                <c:pt idx="29">
                  <c:v>-4.6220489999999996</c:v>
                </c:pt>
                <c:pt idx="30">
                  <c:v>-5.5953099999999996</c:v>
                </c:pt>
                <c:pt idx="31">
                  <c:v>-6.8889199999999997</c:v>
                </c:pt>
                <c:pt idx="32">
                  <c:v>-8.5244859999999996</c:v>
                </c:pt>
                <c:pt idx="33">
                  <c:v>-10.328213</c:v>
                </c:pt>
                <c:pt idx="34">
                  <c:v>-12.134758</c:v>
                </c:pt>
                <c:pt idx="35">
                  <c:v>-13.717715999999999</c:v>
                </c:pt>
                <c:pt idx="36">
                  <c:v>-15.174787999999999</c:v>
                </c:pt>
                <c:pt idx="37">
                  <c:v>-16.625284000000001</c:v>
                </c:pt>
                <c:pt idx="38">
                  <c:v>-18.185696</c:v>
                </c:pt>
                <c:pt idx="39">
                  <c:v>-19.809049999999999</c:v>
                </c:pt>
                <c:pt idx="40">
                  <c:v>-21.441797999999999</c:v>
                </c:pt>
                <c:pt idx="41">
                  <c:v>-22.957115999999999</c:v>
                </c:pt>
                <c:pt idx="42">
                  <c:v>-24.223482000000001</c:v>
                </c:pt>
                <c:pt idx="43">
                  <c:v>-25.270019999999999</c:v>
                </c:pt>
                <c:pt idx="44">
                  <c:v>-26.247978</c:v>
                </c:pt>
                <c:pt idx="45">
                  <c:v>-27.178023999999997</c:v>
                </c:pt>
                <c:pt idx="46">
                  <c:v>-28.117466</c:v>
                </c:pt>
                <c:pt idx="47">
                  <c:v>-29.038117999999997</c:v>
                </c:pt>
                <c:pt idx="48">
                  <c:v>-29.958769999999998</c:v>
                </c:pt>
                <c:pt idx="49">
                  <c:v>-30.879421999999998</c:v>
                </c:pt>
                <c:pt idx="50">
                  <c:v>-31.743707999999998</c:v>
                </c:pt>
                <c:pt idx="51">
                  <c:v>-32.617385999999996</c:v>
                </c:pt>
                <c:pt idx="52">
                  <c:v>-33.434702000000001</c:v>
                </c:pt>
                <c:pt idx="53">
                  <c:v>-34.223827999999997</c:v>
                </c:pt>
                <c:pt idx="54">
                  <c:v>-34.956595999999998</c:v>
                </c:pt>
                <c:pt idx="55">
                  <c:v>-35.679963999999998</c:v>
                </c:pt>
                <c:pt idx="56">
                  <c:v>-36.337572000000002</c:v>
                </c:pt>
                <c:pt idx="57">
                  <c:v>-36.966996000000002</c:v>
                </c:pt>
                <c:pt idx="58">
                  <c:v>-37.540059999999997</c:v>
                </c:pt>
                <c:pt idx="59">
                  <c:v>-38.084931999999995</c:v>
                </c:pt>
                <c:pt idx="60">
                  <c:v>-38.573439999999998</c:v>
                </c:pt>
                <c:pt idx="61">
                  <c:v>-39.04316</c:v>
                </c:pt>
                <c:pt idx="62">
                  <c:v>-39.437723999999996</c:v>
                </c:pt>
                <c:pt idx="63">
                  <c:v>-39.851079999999996</c:v>
                </c:pt>
                <c:pt idx="64">
                  <c:v>-40.198675999999999</c:v>
                </c:pt>
                <c:pt idx="65">
                  <c:v>-40.565055999999998</c:v>
                </c:pt>
                <c:pt idx="66">
                  <c:v>-40.865676000000001</c:v>
                </c:pt>
                <c:pt idx="67">
                  <c:v>-41.194479999999999</c:v>
                </c:pt>
                <c:pt idx="68">
                  <c:v>-41.485707999999995</c:v>
                </c:pt>
                <c:pt idx="69">
                  <c:v>-41.814512000000001</c:v>
                </c:pt>
                <c:pt idx="70">
                  <c:v>-42.115131999999996</c:v>
                </c:pt>
                <c:pt idx="71">
                  <c:v>-42.481515999999999</c:v>
                </c:pt>
                <c:pt idx="72">
                  <c:v>-42.819716</c:v>
                </c:pt>
                <c:pt idx="73">
                  <c:v>-43.242460000000001</c:v>
                </c:pt>
                <c:pt idx="74">
                  <c:v>-43.655816000000002</c:v>
                </c:pt>
                <c:pt idx="75">
                  <c:v>-44.163115999999995</c:v>
                </c:pt>
                <c:pt idx="76">
                  <c:v>-44.670411999999999</c:v>
                </c:pt>
                <c:pt idx="77">
                  <c:v>-45.299835999999999</c:v>
                </c:pt>
                <c:pt idx="78">
                  <c:v>-45.966839999999998</c:v>
                </c:pt>
                <c:pt idx="79">
                  <c:v>-46.765367999999995</c:v>
                </c:pt>
                <c:pt idx="80">
                  <c:v>-47.639043999999998</c:v>
                </c:pt>
                <c:pt idx="81">
                  <c:v>-48.7288</c:v>
                </c:pt>
                <c:pt idx="82">
                  <c:v>-49.959463999999997</c:v>
                </c:pt>
                <c:pt idx="83">
                  <c:v>-51.490752000000001</c:v>
                </c:pt>
                <c:pt idx="84">
                  <c:v>-53.266295999999997</c:v>
                </c:pt>
                <c:pt idx="85">
                  <c:v>-55.520955999999998</c:v>
                </c:pt>
                <c:pt idx="86">
                  <c:v>-58.160784</c:v>
                </c:pt>
                <c:pt idx="87">
                  <c:v>-61.505195999999998</c:v>
                </c:pt>
                <c:pt idx="88">
                  <c:v>-65.46963199999999</c:v>
                </c:pt>
                <c:pt idx="89">
                  <c:v>-70.38291199999999</c:v>
                </c:pt>
                <c:pt idx="90">
                  <c:v>-76.254415999999992</c:v>
                </c:pt>
                <c:pt idx="91">
                  <c:v>-69.471648000000002</c:v>
                </c:pt>
                <c:pt idx="92">
                  <c:v>-64.229568</c:v>
                </c:pt>
                <c:pt idx="93">
                  <c:v>-60.274527999999997</c:v>
                </c:pt>
                <c:pt idx="94">
                  <c:v>-57.099215999999998</c:v>
                </c:pt>
                <c:pt idx="95">
                  <c:v>-54.684851999999999</c:v>
                </c:pt>
                <c:pt idx="96">
                  <c:v>-52.636871999999997</c:v>
                </c:pt>
                <c:pt idx="97">
                  <c:v>-51.058611999999997</c:v>
                </c:pt>
                <c:pt idx="98">
                  <c:v>-49.611871999999998</c:v>
                </c:pt>
                <c:pt idx="99">
                  <c:v>-48.475147999999997</c:v>
                </c:pt>
                <c:pt idx="100">
                  <c:v>-47.366607999999999</c:v>
                </c:pt>
                <c:pt idx="101">
                  <c:v>-46.464748</c:v>
                </c:pt>
                <c:pt idx="102">
                  <c:v>-45.515912</c:v>
                </c:pt>
                <c:pt idx="103">
                  <c:v>-44.726779999999998</c:v>
                </c:pt>
                <c:pt idx="104">
                  <c:v>-43.900072000000002</c:v>
                </c:pt>
                <c:pt idx="105">
                  <c:v>-43.176699999999997</c:v>
                </c:pt>
                <c:pt idx="106">
                  <c:v>-42.406359999999999</c:v>
                </c:pt>
                <c:pt idx="107">
                  <c:v>-41.739359999999998</c:v>
                </c:pt>
                <c:pt idx="108">
                  <c:v>-41.015988</c:v>
                </c:pt>
                <c:pt idx="109">
                  <c:v>-40.377167999999998</c:v>
                </c:pt>
                <c:pt idx="110">
                  <c:v>-39.663191999999995</c:v>
                </c:pt>
                <c:pt idx="111">
                  <c:v>-39.04316</c:v>
                </c:pt>
                <c:pt idx="112">
                  <c:v>-38.33858</c:v>
                </c:pt>
                <c:pt idx="113">
                  <c:v>-37.727944000000001</c:v>
                </c:pt>
                <c:pt idx="114">
                  <c:v>-37.023364000000001</c:v>
                </c:pt>
                <c:pt idx="115">
                  <c:v>-36.393940000000001</c:v>
                </c:pt>
                <c:pt idx="116">
                  <c:v>-35.661172000000001</c:v>
                </c:pt>
                <c:pt idx="117">
                  <c:v>-34.984780000000001</c:v>
                </c:pt>
                <c:pt idx="118">
                  <c:v>-34.205044000000001</c:v>
                </c:pt>
                <c:pt idx="119">
                  <c:v>-33.500461999999999</c:v>
                </c:pt>
                <c:pt idx="120">
                  <c:v>-32.673752</c:v>
                </c:pt>
                <c:pt idx="121">
                  <c:v>-31.894017999999999</c:v>
                </c:pt>
                <c:pt idx="122">
                  <c:v>-30.992155999999998</c:v>
                </c:pt>
                <c:pt idx="123">
                  <c:v>-30.137263999999998</c:v>
                </c:pt>
                <c:pt idx="124">
                  <c:v>-29.150849999999998</c:v>
                </c:pt>
                <c:pt idx="125">
                  <c:v>-28.220803999999998</c:v>
                </c:pt>
                <c:pt idx="126">
                  <c:v>-27.159233999999998</c:v>
                </c:pt>
                <c:pt idx="127">
                  <c:v>-26.12585</c:v>
                </c:pt>
                <c:pt idx="128">
                  <c:v>-24.970337999999998</c:v>
                </c:pt>
                <c:pt idx="129">
                  <c:v>-23.861798</c:v>
                </c:pt>
                <c:pt idx="130">
                  <c:v>-22.649918</c:v>
                </c:pt>
                <c:pt idx="131">
                  <c:v>-21.456827999999998</c:v>
                </c:pt>
                <c:pt idx="132">
                  <c:v>-20.179189999999998</c:v>
                </c:pt>
                <c:pt idx="133">
                  <c:v>-18.948522000000001</c:v>
                </c:pt>
                <c:pt idx="134">
                  <c:v>-17.642699999999998</c:v>
                </c:pt>
                <c:pt idx="135">
                  <c:v>-16.355664999999998</c:v>
                </c:pt>
                <c:pt idx="136">
                  <c:v>-14.984081</c:v>
                </c:pt>
                <c:pt idx="137">
                  <c:v>-13.650075999999999</c:v>
                </c:pt>
                <c:pt idx="138">
                  <c:v>-12.240914999999999</c:v>
                </c:pt>
                <c:pt idx="139">
                  <c:v>-10.878724999999999</c:v>
                </c:pt>
                <c:pt idx="140">
                  <c:v>-9.4789580000000004</c:v>
                </c:pt>
                <c:pt idx="141">
                  <c:v>-8.1665589999999995</c:v>
                </c:pt>
                <c:pt idx="142">
                  <c:v>-6.8419469999999993</c:v>
                </c:pt>
                <c:pt idx="143">
                  <c:v>-5.5201539999999998</c:v>
                </c:pt>
                <c:pt idx="144">
                  <c:v>-4.0752939999999995</c:v>
                </c:pt>
                <c:pt idx="145">
                  <c:v>-2.5167619999999999</c:v>
                </c:pt>
                <c:pt idx="146">
                  <c:v>-0.69612499999999999</c:v>
                </c:pt>
                <c:pt idx="147">
                  <c:v>1.6505969999999999</c:v>
                </c:pt>
                <c:pt idx="148">
                  <c:v>4.181451</c:v>
                </c:pt>
                <c:pt idx="149">
                  <c:v>6.3064659999999995</c:v>
                </c:pt>
                <c:pt idx="150">
                  <c:v>8.5836709999999989</c:v>
                </c:pt>
                <c:pt idx="151">
                  <c:v>10.756598</c:v>
                </c:pt>
                <c:pt idx="152">
                  <c:v>12.621388</c:v>
                </c:pt>
                <c:pt idx="153">
                  <c:v>14.132947999999999</c:v>
                </c:pt>
                <c:pt idx="154">
                  <c:v>15.340129999999998</c:v>
                </c:pt>
                <c:pt idx="155">
                  <c:v>16.241992</c:v>
                </c:pt>
                <c:pt idx="156">
                  <c:v>16.893965999999999</c:v>
                </c:pt>
                <c:pt idx="157">
                  <c:v>17.436961999999998</c:v>
                </c:pt>
                <c:pt idx="158">
                  <c:v>17.946137999999998</c:v>
                </c:pt>
                <c:pt idx="159">
                  <c:v>18.433707999999999</c:v>
                </c:pt>
                <c:pt idx="160">
                  <c:v>18.885579999999997</c:v>
                </c:pt>
                <c:pt idx="161">
                  <c:v>19.296115999999998</c:v>
                </c:pt>
                <c:pt idx="162">
                  <c:v>19.654042</c:v>
                </c:pt>
                <c:pt idx="163">
                  <c:v>19.977209999999999</c:v>
                </c:pt>
                <c:pt idx="164">
                  <c:v>20.229917999999998</c:v>
                </c:pt>
                <c:pt idx="165">
                  <c:v>20.443172000000001</c:v>
                </c:pt>
                <c:pt idx="166">
                  <c:v>20.585967999999998</c:v>
                </c:pt>
                <c:pt idx="167">
                  <c:v>20.676154</c:v>
                </c:pt>
                <c:pt idx="168">
                  <c:v>20.689305999999998</c:v>
                </c:pt>
                <c:pt idx="169">
                  <c:v>20.655486</c:v>
                </c:pt>
                <c:pt idx="170">
                  <c:v>20.547449999999998</c:v>
                </c:pt>
                <c:pt idx="171">
                  <c:v>20.421565999999999</c:v>
                </c:pt>
                <c:pt idx="172">
                  <c:v>20.252465999999998</c:v>
                </c:pt>
                <c:pt idx="173">
                  <c:v>20.121883999999998</c:v>
                </c:pt>
                <c:pt idx="174">
                  <c:v>19.998815999999998</c:v>
                </c:pt>
                <c:pt idx="175">
                  <c:v>19.956541999999999</c:v>
                </c:pt>
                <c:pt idx="176">
                  <c:v>19.955601999999999</c:v>
                </c:pt>
                <c:pt idx="177">
                  <c:v>20.040151999999999</c:v>
                </c:pt>
                <c:pt idx="178">
                  <c:v>20.158521999999998</c:v>
                </c:pt>
                <c:pt idx="179">
                  <c:v>20.361439999999998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B7-4D8B-AB75-18D7311DA89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20.574693999999997</c:v>
                </c:pt>
                <c:pt idx="1">
                  <c:v>18.282457999999998</c:v>
                </c:pt>
                <c:pt idx="2">
                  <c:v>16.465581</c:v>
                </c:pt>
                <c:pt idx="3">
                  <c:v>14.954958999999999</c:v>
                </c:pt>
                <c:pt idx="4">
                  <c:v>13.594647999999999</c:v>
                </c:pt>
                <c:pt idx="5">
                  <c:v>12.410014</c:v>
                </c:pt>
                <c:pt idx="6">
                  <c:v>11.294898</c:v>
                </c:pt>
                <c:pt idx="7">
                  <c:v>10.292513999999999</c:v>
                </c:pt>
                <c:pt idx="8">
                  <c:v>9.3295870000000001</c:v>
                </c:pt>
                <c:pt idx="9">
                  <c:v>8.4512099999999997</c:v>
                </c:pt>
                <c:pt idx="10">
                  <c:v>7.5869239999999998</c:v>
                </c:pt>
                <c:pt idx="11">
                  <c:v>6.7977939999999997</c:v>
                </c:pt>
                <c:pt idx="12">
                  <c:v>6.0020869999999995</c:v>
                </c:pt>
                <c:pt idx="13">
                  <c:v>5.2805969999999993</c:v>
                </c:pt>
                <c:pt idx="14">
                  <c:v>4.5384389999999994</c:v>
                </c:pt>
                <c:pt idx="15">
                  <c:v>3.868617</c:v>
                </c:pt>
                <c:pt idx="16">
                  <c:v>3.1762489999999999</c:v>
                </c:pt>
                <c:pt idx="17">
                  <c:v>2.549642</c:v>
                </c:pt>
                <c:pt idx="18">
                  <c:v>1.8939119999999998</c:v>
                </c:pt>
                <c:pt idx="19">
                  <c:v>1.303944</c:v>
                </c:pt>
                <c:pt idx="20">
                  <c:v>0.68109399999999998</c:v>
                </c:pt>
                <c:pt idx="21">
                  <c:v>0.129642848</c:v>
                </c:pt>
                <c:pt idx="22">
                  <c:v>-0.46971999999999997</c:v>
                </c:pt>
                <c:pt idx="23">
                  <c:v>-0.99148499999999995</c:v>
                </c:pt>
                <c:pt idx="24">
                  <c:v>-1.574972</c:v>
                </c:pt>
                <c:pt idx="25">
                  <c:v>-2.0915710000000001</c:v>
                </c:pt>
                <c:pt idx="26">
                  <c:v>-2.6866129999999999</c:v>
                </c:pt>
                <c:pt idx="27">
                  <c:v>-3.2250999999999999</c:v>
                </c:pt>
                <c:pt idx="28">
                  <c:v>-3.8723749999999999</c:v>
                </c:pt>
                <c:pt idx="29">
                  <c:v>-4.5553479999999995</c:v>
                </c:pt>
                <c:pt idx="30">
                  <c:v>-5.5389429999999997</c:v>
                </c:pt>
                <c:pt idx="31">
                  <c:v>-6.7930969999999995</c:v>
                </c:pt>
                <c:pt idx="32">
                  <c:v>-8.4211479999999987</c:v>
                </c:pt>
                <c:pt idx="33">
                  <c:v>-10.194811999999999</c:v>
                </c:pt>
                <c:pt idx="34">
                  <c:v>-12.038933999999999</c:v>
                </c:pt>
                <c:pt idx="35">
                  <c:v>-13.610619</c:v>
                </c:pt>
                <c:pt idx="36">
                  <c:v>-15.113723999999999</c:v>
                </c:pt>
                <c:pt idx="37">
                  <c:v>-16.53322</c:v>
                </c:pt>
                <c:pt idx="38">
                  <c:v>-18.121814000000001</c:v>
                </c:pt>
                <c:pt idx="39">
                  <c:v>-19.716045999999999</c:v>
                </c:pt>
                <c:pt idx="40">
                  <c:v>-21.378855999999999</c:v>
                </c:pt>
                <c:pt idx="41">
                  <c:v>-22.873505999999999</c:v>
                </c:pt>
                <c:pt idx="42">
                  <c:v>-24.202814</c:v>
                </c:pt>
                <c:pt idx="43">
                  <c:v>-25.227743999999998</c:v>
                </c:pt>
                <c:pt idx="44">
                  <c:v>-26.238583999999999</c:v>
                </c:pt>
                <c:pt idx="45">
                  <c:v>-27.149842</c:v>
                </c:pt>
                <c:pt idx="46">
                  <c:v>-28.126859999999997</c:v>
                </c:pt>
                <c:pt idx="47">
                  <c:v>-29.01933</c:v>
                </c:pt>
                <c:pt idx="48">
                  <c:v>-29.996345999999999</c:v>
                </c:pt>
                <c:pt idx="49">
                  <c:v>-30.870023999999997</c:v>
                </c:pt>
                <c:pt idx="50">
                  <c:v>-31.790678</c:v>
                </c:pt>
                <c:pt idx="51">
                  <c:v>-32.598599999999998</c:v>
                </c:pt>
                <c:pt idx="52">
                  <c:v>-33.472277999999996</c:v>
                </c:pt>
                <c:pt idx="53">
                  <c:v>-34.214435999999999</c:v>
                </c:pt>
                <c:pt idx="54">
                  <c:v>-35.003563999999997</c:v>
                </c:pt>
                <c:pt idx="55">
                  <c:v>-35.670572</c:v>
                </c:pt>
                <c:pt idx="56">
                  <c:v>-36.384543999999998</c:v>
                </c:pt>
                <c:pt idx="57">
                  <c:v>-36.957603999999996</c:v>
                </c:pt>
                <c:pt idx="58">
                  <c:v>-37.577635999999998</c:v>
                </c:pt>
                <c:pt idx="59">
                  <c:v>-38.075539999999997</c:v>
                </c:pt>
                <c:pt idx="60">
                  <c:v>-38.601624000000001</c:v>
                </c:pt>
                <c:pt idx="61">
                  <c:v>-39.024375999999997</c:v>
                </c:pt>
                <c:pt idx="62">
                  <c:v>-39.475307999999998</c:v>
                </c:pt>
                <c:pt idx="63">
                  <c:v>-39.822896</c:v>
                </c:pt>
                <c:pt idx="64">
                  <c:v>-40.226855999999998</c:v>
                </c:pt>
                <c:pt idx="65">
                  <c:v>-40.518083999999995</c:v>
                </c:pt>
                <c:pt idx="66">
                  <c:v>-40.875071999999996</c:v>
                </c:pt>
                <c:pt idx="67">
                  <c:v>-41.147511999999999</c:v>
                </c:pt>
                <c:pt idx="68">
                  <c:v>-41.495103999999998</c:v>
                </c:pt>
                <c:pt idx="69">
                  <c:v>-41.758144000000001</c:v>
                </c:pt>
                <c:pt idx="70">
                  <c:v>-42.124527999999998</c:v>
                </c:pt>
                <c:pt idx="71">
                  <c:v>-42.425148</c:v>
                </c:pt>
                <c:pt idx="72">
                  <c:v>-42.810319999999997</c:v>
                </c:pt>
                <c:pt idx="73">
                  <c:v>-43.176699999999997</c:v>
                </c:pt>
                <c:pt idx="74">
                  <c:v>-43.646423999999996</c:v>
                </c:pt>
                <c:pt idx="75">
                  <c:v>-44.106747999999996</c:v>
                </c:pt>
                <c:pt idx="76">
                  <c:v>-44.661020000000001</c:v>
                </c:pt>
                <c:pt idx="77">
                  <c:v>-45.252867999999999</c:v>
                </c:pt>
                <c:pt idx="78">
                  <c:v>-45.957447999999999</c:v>
                </c:pt>
                <c:pt idx="79">
                  <c:v>-46.699604000000001</c:v>
                </c:pt>
                <c:pt idx="80">
                  <c:v>-47.629652</c:v>
                </c:pt>
                <c:pt idx="81">
                  <c:v>-48.663035999999998</c:v>
                </c:pt>
                <c:pt idx="82">
                  <c:v>-49.940675999999996</c:v>
                </c:pt>
                <c:pt idx="83">
                  <c:v>-51.424991999999996</c:v>
                </c:pt>
                <c:pt idx="84">
                  <c:v>-53.256903999999999</c:v>
                </c:pt>
                <c:pt idx="85">
                  <c:v>-55.455196000000001</c:v>
                </c:pt>
                <c:pt idx="86">
                  <c:v>-58.160784</c:v>
                </c:pt>
                <c:pt idx="87">
                  <c:v>-61.439427999999999</c:v>
                </c:pt>
                <c:pt idx="88">
                  <c:v>-65.507211999999996</c:v>
                </c:pt>
                <c:pt idx="89">
                  <c:v>-70.36412</c:v>
                </c:pt>
                <c:pt idx="90">
                  <c:v>-76.338967999999994</c:v>
                </c:pt>
                <c:pt idx="91">
                  <c:v>-69.40588799999999</c:v>
                </c:pt>
                <c:pt idx="92">
                  <c:v>-64.210784000000004</c:v>
                </c:pt>
                <c:pt idx="93">
                  <c:v>-60.161791999999998</c:v>
                </c:pt>
                <c:pt idx="94">
                  <c:v>-57.052243999999995</c:v>
                </c:pt>
                <c:pt idx="95">
                  <c:v>-54.553328</c:v>
                </c:pt>
                <c:pt idx="96">
                  <c:v>-52.561715999999997</c:v>
                </c:pt>
                <c:pt idx="97">
                  <c:v>-50.917691999999995</c:v>
                </c:pt>
                <c:pt idx="98">
                  <c:v>-49.527319999999996</c:v>
                </c:pt>
                <c:pt idx="99">
                  <c:v>-48.324835999999998</c:v>
                </c:pt>
                <c:pt idx="100">
                  <c:v>-47.263267999999997</c:v>
                </c:pt>
                <c:pt idx="101">
                  <c:v>-46.305039999999998</c:v>
                </c:pt>
                <c:pt idx="102">
                  <c:v>-45.403175999999995</c:v>
                </c:pt>
                <c:pt idx="103">
                  <c:v>-44.567076</c:v>
                </c:pt>
                <c:pt idx="104">
                  <c:v>-43.768547999999996</c:v>
                </c:pt>
                <c:pt idx="105">
                  <c:v>-43.007599999999996</c:v>
                </c:pt>
                <c:pt idx="106">
                  <c:v>-42.265443999999995</c:v>
                </c:pt>
                <c:pt idx="107">
                  <c:v>-41.570256000000001</c:v>
                </c:pt>
                <c:pt idx="108">
                  <c:v>-40.865676000000001</c:v>
                </c:pt>
                <c:pt idx="109">
                  <c:v>-40.198675999999999</c:v>
                </c:pt>
                <c:pt idx="110">
                  <c:v>-39.512884</c:v>
                </c:pt>
                <c:pt idx="111">
                  <c:v>-38.864668000000002</c:v>
                </c:pt>
                <c:pt idx="112">
                  <c:v>-38.188268000000001</c:v>
                </c:pt>
                <c:pt idx="113">
                  <c:v>-37.549451999999995</c:v>
                </c:pt>
                <c:pt idx="114">
                  <c:v>-36.863659999999996</c:v>
                </c:pt>
                <c:pt idx="115">
                  <c:v>-36.22484</c:v>
                </c:pt>
                <c:pt idx="116">
                  <c:v>-35.510863999999998</c:v>
                </c:pt>
                <c:pt idx="117">
                  <c:v>-34.81568</c:v>
                </c:pt>
                <c:pt idx="118">
                  <c:v>-34.064127999999997</c:v>
                </c:pt>
                <c:pt idx="119">
                  <c:v>-33.331361999999999</c:v>
                </c:pt>
                <c:pt idx="120">
                  <c:v>-32.532835999999996</c:v>
                </c:pt>
                <c:pt idx="121">
                  <c:v>-31.734313999999998</c:v>
                </c:pt>
                <c:pt idx="122">
                  <c:v>-30.860631999999999</c:v>
                </c:pt>
                <c:pt idx="123">
                  <c:v>-29.977557999999998</c:v>
                </c:pt>
                <c:pt idx="124">
                  <c:v>-29.01933</c:v>
                </c:pt>
                <c:pt idx="125">
                  <c:v>-28.070494</c:v>
                </c:pt>
                <c:pt idx="126">
                  <c:v>-27.027714</c:v>
                </c:pt>
                <c:pt idx="127">
                  <c:v>-25.984933999999999</c:v>
                </c:pt>
                <c:pt idx="128">
                  <c:v>-24.848209999999998</c:v>
                </c:pt>
                <c:pt idx="129">
                  <c:v>-23.730276</c:v>
                </c:pt>
                <c:pt idx="130">
                  <c:v>-22.537185999999998</c:v>
                </c:pt>
                <c:pt idx="131">
                  <c:v>-21.344096</c:v>
                </c:pt>
                <c:pt idx="132">
                  <c:v>-20.075849999999999</c:v>
                </c:pt>
                <c:pt idx="133">
                  <c:v>-18.845184</c:v>
                </c:pt>
                <c:pt idx="134">
                  <c:v>-17.529965999999998</c:v>
                </c:pt>
                <c:pt idx="135">
                  <c:v>-16.242933000000001</c:v>
                </c:pt>
                <c:pt idx="136">
                  <c:v>-14.880742999999999</c:v>
                </c:pt>
                <c:pt idx="137">
                  <c:v>-13.556130999999999</c:v>
                </c:pt>
                <c:pt idx="138">
                  <c:v>-12.14697</c:v>
                </c:pt>
                <c:pt idx="139">
                  <c:v>-10.784780999999999</c:v>
                </c:pt>
                <c:pt idx="140">
                  <c:v>-9.3944089999999996</c:v>
                </c:pt>
                <c:pt idx="141">
                  <c:v>-8.0876459999999994</c:v>
                </c:pt>
                <c:pt idx="142">
                  <c:v>-6.7545799999999998</c:v>
                </c:pt>
                <c:pt idx="143">
                  <c:v>-5.4459379999999999</c:v>
                </c:pt>
                <c:pt idx="144">
                  <c:v>-3.992623</c:v>
                </c:pt>
                <c:pt idx="145">
                  <c:v>-2.4528799999999999</c:v>
                </c:pt>
                <c:pt idx="146">
                  <c:v>-0.62378800000000001</c:v>
                </c:pt>
                <c:pt idx="147">
                  <c:v>1.705085</c:v>
                </c:pt>
                <c:pt idx="148">
                  <c:v>4.2453329999999996</c:v>
                </c:pt>
                <c:pt idx="149">
                  <c:v>6.33371</c:v>
                </c:pt>
                <c:pt idx="150">
                  <c:v>8.61937</c:v>
                </c:pt>
                <c:pt idx="151">
                  <c:v>10.765991999999999</c:v>
                </c:pt>
                <c:pt idx="152">
                  <c:v>12.638297999999999</c:v>
                </c:pt>
                <c:pt idx="153">
                  <c:v>14.118857</c:v>
                </c:pt>
                <c:pt idx="154">
                  <c:v>15.350463999999999</c:v>
                </c:pt>
                <c:pt idx="155">
                  <c:v>16.218508</c:v>
                </c:pt>
                <c:pt idx="156">
                  <c:v>16.900541999999998</c:v>
                </c:pt>
                <c:pt idx="157">
                  <c:v>17.409717999999998</c:v>
                </c:pt>
                <c:pt idx="158">
                  <c:v>17.964928</c:v>
                </c:pt>
                <c:pt idx="159">
                  <c:v>18.413979999999999</c:v>
                </c:pt>
                <c:pt idx="160">
                  <c:v>18.90249</c:v>
                </c:pt>
                <c:pt idx="161">
                  <c:v>19.274508000000001</c:v>
                </c:pt>
                <c:pt idx="162">
                  <c:v>19.677527999999999</c:v>
                </c:pt>
                <c:pt idx="163">
                  <c:v>19.955601999999999</c:v>
                </c:pt>
                <c:pt idx="164">
                  <c:v>20.253405999999998</c:v>
                </c:pt>
                <c:pt idx="165">
                  <c:v>20.434718</c:v>
                </c:pt>
                <c:pt idx="166">
                  <c:v>20.611331999999997</c:v>
                </c:pt>
                <c:pt idx="167">
                  <c:v>20.66394</c:v>
                </c:pt>
                <c:pt idx="168">
                  <c:v>20.712792</c:v>
                </c:pt>
                <c:pt idx="169">
                  <c:v>20.633877999999999</c:v>
                </c:pt>
                <c:pt idx="170">
                  <c:v>20.561541999999999</c:v>
                </c:pt>
                <c:pt idx="171">
                  <c:v>20.384927999999999</c:v>
                </c:pt>
                <c:pt idx="172">
                  <c:v>20.255284</c:v>
                </c:pt>
                <c:pt idx="173">
                  <c:v>20.073031999999998</c:v>
                </c:pt>
                <c:pt idx="174">
                  <c:v>19.999755999999998</c:v>
                </c:pt>
                <c:pt idx="175">
                  <c:v>19.910509999999999</c:v>
                </c:pt>
                <c:pt idx="176">
                  <c:v>19.956541999999999</c:v>
                </c:pt>
                <c:pt idx="177">
                  <c:v>19.996938</c:v>
                </c:pt>
                <c:pt idx="178">
                  <c:v>20.166038</c:v>
                </c:pt>
                <c:pt idx="179">
                  <c:v>20.322924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B7-4D8B-AB75-18D7311DA89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20.590664</c:v>
                </c:pt>
                <c:pt idx="1">
                  <c:v>18.251458</c:v>
                </c:pt>
                <c:pt idx="2">
                  <c:v>16.488126999999999</c:v>
                </c:pt>
                <c:pt idx="3">
                  <c:v>14.934291</c:v>
                </c:pt>
                <c:pt idx="4">
                  <c:v>13.632225999999999</c:v>
                </c:pt>
                <c:pt idx="5">
                  <c:v>12.395921999999999</c:v>
                </c:pt>
                <c:pt idx="6">
                  <c:v>11.334353999999999</c:v>
                </c:pt>
                <c:pt idx="7">
                  <c:v>10.288757</c:v>
                </c:pt>
                <c:pt idx="8">
                  <c:v>9.3690439999999988</c:v>
                </c:pt>
                <c:pt idx="9">
                  <c:v>8.4474520000000002</c:v>
                </c:pt>
                <c:pt idx="10">
                  <c:v>7.6301379999999996</c:v>
                </c:pt>
                <c:pt idx="11">
                  <c:v>6.7940359999999993</c:v>
                </c:pt>
                <c:pt idx="12">
                  <c:v>6.0481199999999999</c:v>
                </c:pt>
                <c:pt idx="13">
                  <c:v>5.2796569999999994</c:v>
                </c:pt>
                <c:pt idx="14">
                  <c:v>4.5901079999999999</c:v>
                </c:pt>
                <c:pt idx="15">
                  <c:v>3.8704959999999997</c:v>
                </c:pt>
                <c:pt idx="16">
                  <c:v>3.2260389999999997</c:v>
                </c:pt>
                <c:pt idx="17">
                  <c:v>2.5505809999999998</c:v>
                </c:pt>
                <c:pt idx="18">
                  <c:v>1.941824</c:v>
                </c:pt>
                <c:pt idx="19">
                  <c:v>1.303944</c:v>
                </c:pt>
                <c:pt idx="20">
                  <c:v>0.72430799999999995</c:v>
                </c:pt>
                <c:pt idx="21">
                  <c:v>0.12494564800000001</c:v>
                </c:pt>
                <c:pt idx="22">
                  <c:v>-0.425566</c:v>
                </c:pt>
                <c:pt idx="23">
                  <c:v>-0.99176699999999995</c:v>
                </c:pt>
                <c:pt idx="24">
                  <c:v>-1.524524</c:v>
                </c:pt>
                <c:pt idx="25">
                  <c:v>-2.0896919999999999</c:v>
                </c:pt>
                <c:pt idx="26">
                  <c:v>-2.6373859999999998</c:v>
                </c:pt>
                <c:pt idx="27">
                  <c:v>-3.226979</c:v>
                </c:pt>
                <c:pt idx="28">
                  <c:v>-3.8188269999999997</c:v>
                </c:pt>
                <c:pt idx="29">
                  <c:v>-4.5478329999999998</c:v>
                </c:pt>
                <c:pt idx="30">
                  <c:v>-5.4778789999999997</c:v>
                </c:pt>
                <c:pt idx="31">
                  <c:v>-6.7743079999999996</c:v>
                </c:pt>
                <c:pt idx="32">
                  <c:v>-8.3441130000000001</c:v>
                </c:pt>
                <c:pt idx="33">
                  <c:v>-10.160053</c:v>
                </c:pt>
                <c:pt idx="34">
                  <c:v>-11.948748</c:v>
                </c:pt>
                <c:pt idx="35">
                  <c:v>-13.580556999999999</c:v>
                </c:pt>
                <c:pt idx="36">
                  <c:v>-15.045145999999999</c:v>
                </c:pt>
                <c:pt idx="37">
                  <c:v>-16.510673999999998</c:v>
                </c:pt>
                <c:pt idx="38">
                  <c:v>-18.055114</c:v>
                </c:pt>
                <c:pt idx="39">
                  <c:v>-19.69162</c:v>
                </c:pt>
                <c:pt idx="40">
                  <c:v>-21.326248</c:v>
                </c:pt>
                <c:pt idx="41">
                  <c:v>-22.872565999999999</c:v>
                </c:pt>
                <c:pt idx="42">
                  <c:v>-24.174631999999999</c:v>
                </c:pt>
                <c:pt idx="43">
                  <c:v>-25.257805999999999</c:v>
                </c:pt>
                <c:pt idx="44">
                  <c:v>-26.257372</c:v>
                </c:pt>
                <c:pt idx="45">
                  <c:v>-27.206208</c:v>
                </c:pt>
                <c:pt idx="46">
                  <c:v>-28.173831999999997</c:v>
                </c:pt>
                <c:pt idx="47">
                  <c:v>-29.113271999999998</c:v>
                </c:pt>
                <c:pt idx="48">
                  <c:v>-30.071501999999999</c:v>
                </c:pt>
                <c:pt idx="49">
                  <c:v>-30.982757999999997</c:v>
                </c:pt>
                <c:pt idx="50">
                  <c:v>-31.884623999999999</c:v>
                </c:pt>
                <c:pt idx="51">
                  <c:v>-32.739511999999998</c:v>
                </c:pt>
                <c:pt idx="52">
                  <c:v>-33.575615999999997</c:v>
                </c:pt>
                <c:pt idx="53">
                  <c:v>-34.355351999999996</c:v>
                </c:pt>
                <c:pt idx="54">
                  <c:v>-35.125692000000001</c:v>
                </c:pt>
                <c:pt idx="55">
                  <c:v>-35.820879999999995</c:v>
                </c:pt>
                <c:pt idx="56">
                  <c:v>-36.506672000000002</c:v>
                </c:pt>
                <c:pt idx="57">
                  <c:v>-37.107911999999999</c:v>
                </c:pt>
                <c:pt idx="58">
                  <c:v>-37.690367999999999</c:v>
                </c:pt>
                <c:pt idx="59">
                  <c:v>-38.216451999999997</c:v>
                </c:pt>
                <c:pt idx="60">
                  <c:v>-38.723751999999998</c:v>
                </c:pt>
                <c:pt idx="61">
                  <c:v>-39.155895999999998</c:v>
                </c:pt>
                <c:pt idx="62">
                  <c:v>-39.597431999999998</c:v>
                </c:pt>
                <c:pt idx="63">
                  <c:v>-39.963811999999997</c:v>
                </c:pt>
                <c:pt idx="64">
                  <c:v>-40.339591999999996</c:v>
                </c:pt>
                <c:pt idx="65">
                  <c:v>-40.649603999999997</c:v>
                </c:pt>
                <c:pt idx="66">
                  <c:v>-40.987803999999997</c:v>
                </c:pt>
                <c:pt idx="67">
                  <c:v>-41.279032000000001</c:v>
                </c:pt>
                <c:pt idx="68">
                  <c:v>-41.598439999999997</c:v>
                </c:pt>
                <c:pt idx="69">
                  <c:v>-41.87088</c:v>
                </c:pt>
                <c:pt idx="70">
                  <c:v>-42.218471999999998</c:v>
                </c:pt>
                <c:pt idx="71">
                  <c:v>-42.537883999999998</c:v>
                </c:pt>
                <c:pt idx="72">
                  <c:v>-42.913655999999996</c:v>
                </c:pt>
                <c:pt idx="73">
                  <c:v>-43.289435999999995</c:v>
                </c:pt>
                <c:pt idx="74">
                  <c:v>-43.740367999999997</c:v>
                </c:pt>
                <c:pt idx="75">
                  <c:v>-44.181903999999996</c:v>
                </c:pt>
                <c:pt idx="76">
                  <c:v>-44.754964000000001</c:v>
                </c:pt>
                <c:pt idx="77">
                  <c:v>-45.337415999999997</c:v>
                </c:pt>
                <c:pt idx="78">
                  <c:v>-46.032603999999999</c:v>
                </c:pt>
                <c:pt idx="79">
                  <c:v>-46.784151999999999</c:v>
                </c:pt>
                <c:pt idx="80">
                  <c:v>-47.714203999999995</c:v>
                </c:pt>
                <c:pt idx="81">
                  <c:v>-48.738191999999998</c:v>
                </c:pt>
                <c:pt idx="82">
                  <c:v>-50.006439999999998</c:v>
                </c:pt>
                <c:pt idx="83">
                  <c:v>-51.490752000000001</c:v>
                </c:pt>
                <c:pt idx="84">
                  <c:v>-53.322663999999996</c:v>
                </c:pt>
                <c:pt idx="85">
                  <c:v>-55.520955999999998</c:v>
                </c:pt>
                <c:pt idx="86">
                  <c:v>-58.226543999999997</c:v>
                </c:pt>
                <c:pt idx="87">
                  <c:v>-61.514587999999996</c:v>
                </c:pt>
                <c:pt idx="88">
                  <c:v>-65.582368000000002</c:v>
                </c:pt>
                <c:pt idx="89">
                  <c:v>-70.448672000000002</c:v>
                </c:pt>
                <c:pt idx="90">
                  <c:v>-76.432903999999994</c:v>
                </c:pt>
                <c:pt idx="91">
                  <c:v>-69.462255999999996</c:v>
                </c:pt>
                <c:pt idx="92">
                  <c:v>-64.248363999999995</c:v>
                </c:pt>
                <c:pt idx="93">
                  <c:v>-60.171188000000001</c:v>
                </c:pt>
                <c:pt idx="94">
                  <c:v>-57.061639999999997</c:v>
                </c:pt>
                <c:pt idx="95">
                  <c:v>-54.543935999999995</c:v>
                </c:pt>
                <c:pt idx="96">
                  <c:v>-52.589895999999996</c:v>
                </c:pt>
                <c:pt idx="97">
                  <c:v>-50.889511999999996</c:v>
                </c:pt>
                <c:pt idx="98">
                  <c:v>-49.546112000000001</c:v>
                </c:pt>
                <c:pt idx="99">
                  <c:v>-48.277864000000001</c:v>
                </c:pt>
                <c:pt idx="100">
                  <c:v>-47.263267999999997</c:v>
                </c:pt>
                <c:pt idx="101">
                  <c:v>-46.248671999999999</c:v>
                </c:pt>
                <c:pt idx="102">
                  <c:v>-45.393783999999997</c:v>
                </c:pt>
                <c:pt idx="103">
                  <c:v>-44.501315999999996</c:v>
                </c:pt>
                <c:pt idx="104">
                  <c:v>-43.749759999999995</c:v>
                </c:pt>
                <c:pt idx="105">
                  <c:v>-42.932448000000001</c:v>
                </c:pt>
                <c:pt idx="106">
                  <c:v>-42.246656000000002</c:v>
                </c:pt>
                <c:pt idx="107">
                  <c:v>-41.495103999999998</c:v>
                </c:pt>
                <c:pt idx="108">
                  <c:v>-40.846888</c:v>
                </c:pt>
                <c:pt idx="109">
                  <c:v>-40.104731999999998</c:v>
                </c:pt>
                <c:pt idx="110">
                  <c:v>-39.475307999999998</c:v>
                </c:pt>
                <c:pt idx="111">
                  <c:v>-38.780116</c:v>
                </c:pt>
                <c:pt idx="112">
                  <c:v>-38.160088000000002</c:v>
                </c:pt>
                <c:pt idx="113">
                  <c:v>-37.4649</c:v>
                </c:pt>
                <c:pt idx="114">
                  <c:v>-36.844867999999998</c:v>
                </c:pt>
                <c:pt idx="115">
                  <c:v>-36.130896</c:v>
                </c:pt>
                <c:pt idx="116">
                  <c:v>-35.482679999999995</c:v>
                </c:pt>
                <c:pt idx="117">
                  <c:v>-34.731127999999998</c:v>
                </c:pt>
                <c:pt idx="118">
                  <c:v>-34.045335999999999</c:v>
                </c:pt>
                <c:pt idx="119">
                  <c:v>-33.246809999999996</c:v>
                </c:pt>
                <c:pt idx="120">
                  <c:v>-32.504652</c:v>
                </c:pt>
                <c:pt idx="121">
                  <c:v>-31.640366</c:v>
                </c:pt>
                <c:pt idx="122">
                  <c:v>-30.832447999999999</c:v>
                </c:pt>
                <c:pt idx="123">
                  <c:v>-29.893007999999998</c:v>
                </c:pt>
                <c:pt idx="124">
                  <c:v>-29.000537999999999</c:v>
                </c:pt>
                <c:pt idx="125">
                  <c:v>-27.985944</c:v>
                </c:pt>
                <c:pt idx="126">
                  <c:v>-26.99953</c:v>
                </c:pt>
                <c:pt idx="127">
                  <c:v>-25.900383999999999</c:v>
                </c:pt>
                <c:pt idx="128">
                  <c:v>-24.820028000000001</c:v>
                </c:pt>
                <c:pt idx="129">
                  <c:v>-23.645726</c:v>
                </c:pt>
                <c:pt idx="130">
                  <c:v>-22.509003999999997</c:v>
                </c:pt>
                <c:pt idx="131">
                  <c:v>-21.259546</c:v>
                </c:pt>
                <c:pt idx="132">
                  <c:v>-20.057061999999998</c:v>
                </c:pt>
                <c:pt idx="133">
                  <c:v>-18.760634</c:v>
                </c:pt>
                <c:pt idx="134">
                  <c:v>-17.511177999999997</c:v>
                </c:pt>
                <c:pt idx="135">
                  <c:v>-16.167777999999998</c:v>
                </c:pt>
                <c:pt idx="136">
                  <c:v>-14.861955</c:v>
                </c:pt>
                <c:pt idx="137">
                  <c:v>-13.480976</c:v>
                </c:pt>
                <c:pt idx="138">
                  <c:v>-12.137575999999999</c:v>
                </c:pt>
                <c:pt idx="139">
                  <c:v>-10.719019999999999</c:v>
                </c:pt>
                <c:pt idx="140">
                  <c:v>-9.3850149999999992</c:v>
                </c:pt>
                <c:pt idx="141">
                  <c:v>-8.0134299999999996</c:v>
                </c:pt>
                <c:pt idx="142">
                  <c:v>-6.7480029999999998</c:v>
                </c:pt>
                <c:pt idx="143">
                  <c:v>-5.3773589999999993</c:v>
                </c:pt>
                <c:pt idx="144">
                  <c:v>-3.9860469999999997</c:v>
                </c:pt>
                <c:pt idx="145">
                  <c:v>-2.3814820000000001</c:v>
                </c:pt>
                <c:pt idx="146">
                  <c:v>-0.61815199999999992</c:v>
                </c:pt>
                <c:pt idx="147">
                  <c:v>1.7736639999999999</c:v>
                </c:pt>
                <c:pt idx="148">
                  <c:v>4.242515</c:v>
                </c:pt>
                <c:pt idx="149">
                  <c:v>6.3975919999999995</c:v>
                </c:pt>
                <c:pt idx="150">
                  <c:v>8.6052780000000002</c:v>
                </c:pt>
                <c:pt idx="151">
                  <c:v>10.810146</c:v>
                </c:pt>
                <c:pt idx="152">
                  <c:v>12.609176</c:v>
                </c:pt>
                <c:pt idx="153">
                  <c:v>14.149858</c:v>
                </c:pt>
                <c:pt idx="154">
                  <c:v>15.317584</c:v>
                </c:pt>
                <c:pt idx="155">
                  <c:v>16.247630000000001</c:v>
                </c:pt>
                <c:pt idx="156">
                  <c:v>16.869540000000001</c:v>
                </c:pt>
                <c:pt idx="157">
                  <c:v>17.439779999999999</c:v>
                </c:pt>
                <c:pt idx="158">
                  <c:v>17.934866</c:v>
                </c:pt>
                <c:pt idx="159">
                  <c:v>18.442163999999998</c:v>
                </c:pt>
                <c:pt idx="160">
                  <c:v>18.881822</c:v>
                </c:pt>
                <c:pt idx="161">
                  <c:v>19.310206000000001</c:v>
                </c:pt>
                <c:pt idx="162">
                  <c:v>19.669073999999998</c:v>
                </c:pt>
                <c:pt idx="163">
                  <c:v>19.999755999999998</c:v>
                </c:pt>
                <c:pt idx="164">
                  <c:v>20.258101999999997</c:v>
                </c:pt>
                <c:pt idx="165">
                  <c:v>20.478871999999999</c:v>
                </c:pt>
                <c:pt idx="166">
                  <c:v>20.614152000000001</c:v>
                </c:pt>
                <c:pt idx="167">
                  <c:v>20.704335999999998</c:v>
                </c:pt>
                <c:pt idx="168">
                  <c:v>20.709035999999998</c:v>
                </c:pt>
                <c:pt idx="169">
                  <c:v>20.66488</c:v>
                </c:pt>
                <c:pt idx="170">
                  <c:v>20.550267999999999</c:v>
                </c:pt>
                <c:pt idx="171">
                  <c:v>20.402777999999998</c:v>
                </c:pt>
                <c:pt idx="172">
                  <c:v>20.233675999999999</c:v>
                </c:pt>
                <c:pt idx="173">
                  <c:v>20.082428</c:v>
                </c:pt>
                <c:pt idx="174">
                  <c:v>19.969694</c:v>
                </c:pt>
                <c:pt idx="175">
                  <c:v>19.916145999999998</c:v>
                </c:pt>
                <c:pt idx="176">
                  <c:v>19.932117999999999</c:v>
                </c:pt>
                <c:pt idx="177">
                  <c:v>20.003513999999999</c:v>
                </c:pt>
                <c:pt idx="178">
                  <c:v>20.14255</c:v>
                </c:pt>
                <c:pt idx="179">
                  <c:v>20.334198000000001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B7-4D8B-AB75-18D7311DA89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20.568117999999998</c:v>
                </c:pt>
                <c:pt idx="1">
                  <c:v>18.269306</c:v>
                </c:pt>
                <c:pt idx="2">
                  <c:v>16.477792999999998</c:v>
                </c:pt>
                <c:pt idx="3">
                  <c:v>14.95308</c:v>
                </c:pt>
                <c:pt idx="4">
                  <c:v>13.628468999999999</c:v>
                </c:pt>
                <c:pt idx="5">
                  <c:v>12.420347</c:v>
                </c:pt>
                <c:pt idx="6">
                  <c:v>11.336233</c:v>
                </c:pt>
                <c:pt idx="7">
                  <c:v>10.315061</c:v>
                </c:pt>
                <c:pt idx="8">
                  <c:v>9.3756190000000004</c:v>
                </c:pt>
                <c:pt idx="9">
                  <c:v>8.4784539999999993</c:v>
                </c:pt>
                <c:pt idx="10">
                  <c:v>7.6376539999999995</c:v>
                </c:pt>
                <c:pt idx="11">
                  <c:v>6.819401</c:v>
                </c:pt>
                <c:pt idx="12">
                  <c:v>6.0575139999999994</c:v>
                </c:pt>
                <c:pt idx="13">
                  <c:v>5.3040829999999994</c:v>
                </c:pt>
                <c:pt idx="14">
                  <c:v>4.5985629999999995</c:v>
                </c:pt>
                <c:pt idx="15">
                  <c:v>3.8911629999999997</c:v>
                </c:pt>
                <c:pt idx="16">
                  <c:v>3.233555</c:v>
                </c:pt>
                <c:pt idx="17">
                  <c:v>2.567491</c:v>
                </c:pt>
                <c:pt idx="18">
                  <c:v>1.9521579999999998</c:v>
                </c:pt>
                <c:pt idx="19">
                  <c:v>1.3208529999999998</c:v>
                </c:pt>
                <c:pt idx="20">
                  <c:v>0.73839999999999995</c:v>
                </c:pt>
                <c:pt idx="21">
                  <c:v>0.13997599999999999</c:v>
                </c:pt>
                <c:pt idx="22">
                  <c:v>-0.40959599999999996</c:v>
                </c:pt>
                <c:pt idx="23">
                  <c:v>-0.97786399999999996</c:v>
                </c:pt>
                <c:pt idx="24">
                  <c:v>-1.5131569999999999</c:v>
                </c:pt>
                <c:pt idx="25">
                  <c:v>-2.0762579999999997</c:v>
                </c:pt>
                <c:pt idx="26">
                  <c:v>-2.6220729999999999</c:v>
                </c:pt>
                <c:pt idx="27">
                  <c:v>-3.2166449999999998</c:v>
                </c:pt>
                <c:pt idx="28">
                  <c:v>-3.8009769999999996</c:v>
                </c:pt>
                <c:pt idx="29">
                  <c:v>-4.5318629999999995</c:v>
                </c:pt>
                <c:pt idx="30">
                  <c:v>-5.4543929999999996</c:v>
                </c:pt>
                <c:pt idx="31">
                  <c:v>-6.7536399999999999</c:v>
                </c:pt>
                <c:pt idx="32">
                  <c:v>-8.3131120000000003</c:v>
                </c:pt>
                <c:pt idx="33">
                  <c:v>-10.125294</c:v>
                </c:pt>
                <c:pt idx="34">
                  <c:v>-11.91211</c:v>
                </c:pt>
                <c:pt idx="35">
                  <c:v>-13.556130999999999</c:v>
                </c:pt>
                <c:pt idx="36">
                  <c:v>-15.011324999999999</c:v>
                </c:pt>
                <c:pt idx="37">
                  <c:v>-16.483429000000001</c:v>
                </c:pt>
                <c:pt idx="38">
                  <c:v>-18.011900000000001</c:v>
                </c:pt>
                <c:pt idx="39">
                  <c:v>-19.671892</c:v>
                </c:pt>
                <c:pt idx="40">
                  <c:v>-21.293367999999997</c:v>
                </c:pt>
                <c:pt idx="41">
                  <c:v>-22.873505999999999</c:v>
                </c:pt>
                <c:pt idx="42">
                  <c:v>-24.168993999999998</c:v>
                </c:pt>
                <c:pt idx="43">
                  <c:v>-25.295386000000001</c:v>
                </c:pt>
                <c:pt idx="44">
                  <c:v>-26.276159999999997</c:v>
                </c:pt>
                <c:pt idx="45">
                  <c:v>-27.281364</c:v>
                </c:pt>
                <c:pt idx="46">
                  <c:v>-28.220803999999998</c:v>
                </c:pt>
                <c:pt idx="47">
                  <c:v>-29.207215999999999</c:v>
                </c:pt>
                <c:pt idx="48">
                  <c:v>-30.137263999999998</c:v>
                </c:pt>
                <c:pt idx="49">
                  <c:v>-31.123676</c:v>
                </c:pt>
                <c:pt idx="50">
                  <c:v>-31.978567999999999</c:v>
                </c:pt>
                <c:pt idx="51">
                  <c:v>-32.89922</c:v>
                </c:pt>
                <c:pt idx="52">
                  <c:v>-33.697739999999996</c:v>
                </c:pt>
                <c:pt idx="53">
                  <c:v>-34.543239999999997</c:v>
                </c:pt>
                <c:pt idx="54">
                  <c:v>-35.257216</c:v>
                </c:pt>
                <c:pt idx="55">
                  <c:v>-36.018160000000002</c:v>
                </c:pt>
                <c:pt idx="56">
                  <c:v>-36.628799999999998</c:v>
                </c:pt>
                <c:pt idx="57">
                  <c:v>-37.305195999999995</c:v>
                </c:pt>
                <c:pt idx="58">
                  <c:v>-37.840679999999999</c:v>
                </c:pt>
                <c:pt idx="59">
                  <c:v>-38.413736</c:v>
                </c:pt>
                <c:pt idx="60">
                  <c:v>-38.87406</c:v>
                </c:pt>
                <c:pt idx="61">
                  <c:v>-39.362572</c:v>
                </c:pt>
                <c:pt idx="62">
                  <c:v>-39.747743999999997</c:v>
                </c:pt>
                <c:pt idx="63">
                  <c:v>-40.170491999999996</c:v>
                </c:pt>
                <c:pt idx="64">
                  <c:v>-40.489899999999999</c:v>
                </c:pt>
                <c:pt idx="65">
                  <c:v>-40.856283999999995</c:v>
                </c:pt>
                <c:pt idx="66">
                  <c:v>-41.119327999999996</c:v>
                </c:pt>
                <c:pt idx="67">
                  <c:v>-41.466919999999995</c:v>
                </c:pt>
                <c:pt idx="68">
                  <c:v>-41.711175999999995</c:v>
                </c:pt>
                <c:pt idx="69">
                  <c:v>-42.068163999999996</c:v>
                </c:pt>
                <c:pt idx="70">
                  <c:v>-42.340599999999995</c:v>
                </c:pt>
                <c:pt idx="71">
                  <c:v>-42.716375999999997</c:v>
                </c:pt>
                <c:pt idx="72">
                  <c:v>-43.026392000000001</c:v>
                </c:pt>
                <c:pt idx="73">
                  <c:v>-43.467928000000001</c:v>
                </c:pt>
                <c:pt idx="74">
                  <c:v>-43.862491999999996</c:v>
                </c:pt>
                <c:pt idx="75">
                  <c:v>-44.369791999999997</c:v>
                </c:pt>
                <c:pt idx="76">
                  <c:v>-44.858303999999997</c:v>
                </c:pt>
                <c:pt idx="77">
                  <c:v>-45.506512000000001</c:v>
                </c:pt>
                <c:pt idx="78">
                  <c:v>-46.135943999999995</c:v>
                </c:pt>
                <c:pt idx="79">
                  <c:v>-46.953255999999996</c:v>
                </c:pt>
                <c:pt idx="80">
                  <c:v>-47.798747999999996</c:v>
                </c:pt>
                <c:pt idx="81">
                  <c:v>-48.897895999999996</c:v>
                </c:pt>
                <c:pt idx="82">
                  <c:v>-50.090983999999999</c:v>
                </c:pt>
                <c:pt idx="83">
                  <c:v>-51.641064</c:v>
                </c:pt>
                <c:pt idx="84">
                  <c:v>-53.388424000000001</c:v>
                </c:pt>
                <c:pt idx="85">
                  <c:v>-55.652476</c:v>
                </c:pt>
                <c:pt idx="86">
                  <c:v>-58.282911999999996</c:v>
                </c:pt>
                <c:pt idx="87">
                  <c:v>-61.655504000000001</c:v>
                </c:pt>
                <c:pt idx="88">
                  <c:v>-65.629339999999999</c:v>
                </c:pt>
                <c:pt idx="89">
                  <c:v>-70.608367999999999</c:v>
                </c:pt>
                <c:pt idx="90">
                  <c:v>-76.498663999999991</c:v>
                </c:pt>
                <c:pt idx="91">
                  <c:v>-69.593775999999991</c:v>
                </c:pt>
                <c:pt idx="92">
                  <c:v>-64.276544000000001</c:v>
                </c:pt>
                <c:pt idx="93">
                  <c:v>-60.274527999999997</c:v>
                </c:pt>
                <c:pt idx="94">
                  <c:v>-57.080424000000001</c:v>
                </c:pt>
                <c:pt idx="95">
                  <c:v>-54.637879999999996</c:v>
                </c:pt>
                <c:pt idx="96">
                  <c:v>-52.599295999999995</c:v>
                </c:pt>
                <c:pt idx="97">
                  <c:v>-50.983452</c:v>
                </c:pt>
                <c:pt idx="98">
                  <c:v>-49.546112000000001</c:v>
                </c:pt>
                <c:pt idx="99">
                  <c:v>-48.371811999999998</c:v>
                </c:pt>
                <c:pt idx="100">
                  <c:v>-47.263267999999997</c:v>
                </c:pt>
                <c:pt idx="101">
                  <c:v>-46.314436000000001</c:v>
                </c:pt>
                <c:pt idx="102">
                  <c:v>-45.384388000000001</c:v>
                </c:pt>
                <c:pt idx="103">
                  <c:v>-44.557679999999998</c:v>
                </c:pt>
                <c:pt idx="104">
                  <c:v>-43.730972000000001</c:v>
                </c:pt>
                <c:pt idx="105">
                  <c:v>-42.979416000000001</c:v>
                </c:pt>
                <c:pt idx="106">
                  <c:v>-42.227868000000001</c:v>
                </c:pt>
                <c:pt idx="107">
                  <c:v>-41.523283999999997</c:v>
                </c:pt>
                <c:pt idx="108">
                  <c:v>-40.818708000000001</c:v>
                </c:pt>
                <c:pt idx="109">
                  <c:v>-40.132916000000002</c:v>
                </c:pt>
                <c:pt idx="110">
                  <c:v>-39.456516000000001</c:v>
                </c:pt>
                <c:pt idx="111">
                  <c:v>-38.798907999999997</c:v>
                </c:pt>
                <c:pt idx="112">
                  <c:v>-38.131907999999996</c:v>
                </c:pt>
                <c:pt idx="113">
                  <c:v>-37.483691999999998</c:v>
                </c:pt>
                <c:pt idx="114">
                  <c:v>-36.816687999999999</c:v>
                </c:pt>
                <c:pt idx="115">
                  <c:v>-36.140291999999995</c:v>
                </c:pt>
                <c:pt idx="116">
                  <c:v>-35.445104000000001</c:v>
                </c:pt>
                <c:pt idx="117">
                  <c:v>-34.731127999999998</c:v>
                </c:pt>
                <c:pt idx="118">
                  <c:v>-34.007759999999998</c:v>
                </c:pt>
                <c:pt idx="119">
                  <c:v>-33.256208000000001</c:v>
                </c:pt>
                <c:pt idx="120">
                  <c:v>-32.467075999999999</c:v>
                </c:pt>
                <c:pt idx="121">
                  <c:v>-31.649763999999998</c:v>
                </c:pt>
                <c:pt idx="122">
                  <c:v>-30.804264</c:v>
                </c:pt>
                <c:pt idx="123">
                  <c:v>-29.893007999999998</c:v>
                </c:pt>
                <c:pt idx="124">
                  <c:v>-28.962961999999997</c:v>
                </c:pt>
                <c:pt idx="125">
                  <c:v>-27.985944</c:v>
                </c:pt>
                <c:pt idx="126">
                  <c:v>-26.961952</c:v>
                </c:pt>
                <c:pt idx="127">
                  <c:v>-25.900383999999999</c:v>
                </c:pt>
                <c:pt idx="128">
                  <c:v>-24.791843999999998</c:v>
                </c:pt>
                <c:pt idx="129">
                  <c:v>-23.645726</c:v>
                </c:pt>
                <c:pt idx="130">
                  <c:v>-22.471423999999999</c:v>
                </c:pt>
                <c:pt idx="131">
                  <c:v>-21.250152</c:v>
                </c:pt>
                <c:pt idx="132">
                  <c:v>-20.019486000000001</c:v>
                </c:pt>
                <c:pt idx="133">
                  <c:v>-18.751238000000001</c:v>
                </c:pt>
                <c:pt idx="134">
                  <c:v>-17.473599999999998</c:v>
                </c:pt>
                <c:pt idx="135">
                  <c:v>-16.148987999999999</c:v>
                </c:pt>
                <c:pt idx="136">
                  <c:v>-14.814983</c:v>
                </c:pt>
                <c:pt idx="137">
                  <c:v>-13.462187999999999</c:v>
                </c:pt>
                <c:pt idx="138">
                  <c:v>-12.090603999999999</c:v>
                </c:pt>
                <c:pt idx="139">
                  <c:v>-10.700230999999999</c:v>
                </c:pt>
                <c:pt idx="140">
                  <c:v>-9.3474369999999993</c:v>
                </c:pt>
                <c:pt idx="141">
                  <c:v>-8.0068539999999988</c:v>
                </c:pt>
                <c:pt idx="142">
                  <c:v>-6.7170019999999999</c:v>
                </c:pt>
                <c:pt idx="143">
                  <c:v>-5.3632669999999996</c:v>
                </c:pt>
                <c:pt idx="144">
                  <c:v>-3.9531669999999997</c:v>
                </c:pt>
                <c:pt idx="145">
                  <c:v>-2.370209</c:v>
                </c:pt>
                <c:pt idx="146">
                  <c:v>-0.58433199999999996</c:v>
                </c:pt>
                <c:pt idx="147">
                  <c:v>1.7915129999999999</c:v>
                </c:pt>
                <c:pt idx="148">
                  <c:v>4.2763349999999996</c:v>
                </c:pt>
                <c:pt idx="149">
                  <c:v>6.4032289999999996</c:v>
                </c:pt>
                <c:pt idx="150">
                  <c:v>8.6268849999999997</c:v>
                </c:pt>
                <c:pt idx="151">
                  <c:v>10.802629999999999</c:v>
                </c:pt>
                <c:pt idx="152">
                  <c:v>12.623267</c:v>
                </c:pt>
                <c:pt idx="153">
                  <c:v>14.145161</c:v>
                </c:pt>
                <c:pt idx="154">
                  <c:v>15.328856</c:v>
                </c:pt>
                <c:pt idx="155">
                  <c:v>16.245750999999998</c:v>
                </c:pt>
                <c:pt idx="156">
                  <c:v>16.877993999999997</c:v>
                </c:pt>
                <c:pt idx="157">
                  <c:v>17.444478</c:v>
                </c:pt>
                <c:pt idx="158">
                  <c:v>17.946137999999998</c:v>
                </c:pt>
                <c:pt idx="159">
                  <c:v>18.456256</c:v>
                </c:pt>
                <c:pt idx="160">
                  <c:v>18.898731999999999</c:v>
                </c:pt>
                <c:pt idx="161">
                  <c:v>19.333693999999998</c:v>
                </c:pt>
                <c:pt idx="162">
                  <c:v>19.686923999999998</c:v>
                </c:pt>
                <c:pt idx="163">
                  <c:v>20.032636</c:v>
                </c:pt>
                <c:pt idx="164">
                  <c:v>20.278769999999998</c:v>
                </c:pt>
                <c:pt idx="165">
                  <c:v>20.514569999999999</c:v>
                </c:pt>
                <c:pt idx="166">
                  <c:v>20.634817999999999</c:v>
                </c:pt>
                <c:pt idx="167">
                  <c:v>20.743793999999998</c:v>
                </c:pt>
                <c:pt idx="168">
                  <c:v>20.730642</c:v>
                </c:pt>
                <c:pt idx="169">
                  <c:v>20.705278</c:v>
                </c:pt>
                <c:pt idx="170">
                  <c:v>20.559663999999998</c:v>
                </c:pt>
                <c:pt idx="171">
                  <c:v>20.431899999999999</c:v>
                </c:pt>
                <c:pt idx="172">
                  <c:v>20.22804</c:v>
                </c:pt>
                <c:pt idx="173">
                  <c:v>20.104033999999999</c:v>
                </c:pt>
                <c:pt idx="174">
                  <c:v>19.954663999999998</c:v>
                </c:pt>
                <c:pt idx="175">
                  <c:v>19.934936</c:v>
                </c:pt>
                <c:pt idx="176">
                  <c:v>19.912388</c:v>
                </c:pt>
                <c:pt idx="177">
                  <c:v>20.026062</c:v>
                </c:pt>
                <c:pt idx="178">
                  <c:v>20.123761999999999</c:v>
                </c:pt>
                <c:pt idx="179">
                  <c:v>20.356743999999999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B7-4D8B-AB75-18D7311DA89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20.551207999999999</c:v>
                </c:pt>
                <c:pt idx="1">
                  <c:v>18.29937</c:v>
                </c:pt>
                <c:pt idx="2">
                  <c:v>16.465581</c:v>
                </c:pt>
                <c:pt idx="3">
                  <c:v>14.983141999999999</c:v>
                </c:pt>
                <c:pt idx="4">
                  <c:v>13.617196</c:v>
                </c:pt>
                <c:pt idx="5">
                  <c:v>12.456047</c:v>
                </c:pt>
                <c:pt idx="6">
                  <c:v>11.327778</c:v>
                </c:pt>
                <c:pt idx="7">
                  <c:v>10.349819999999999</c:v>
                </c:pt>
                <c:pt idx="8">
                  <c:v>9.3728020000000001</c:v>
                </c:pt>
                <c:pt idx="9">
                  <c:v>8.5122739999999997</c:v>
                </c:pt>
                <c:pt idx="10">
                  <c:v>7.6310779999999996</c:v>
                </c:pt>
                <c:pt idx="11">
                  <c:v>6.8607359999999993</c:v>
                </c:pt>
                <c:pt idx="12">
                  <c:v>6.0518779999999994</c:v>
                </c:pt>
                <c:pt idx="13">
                  <c:v>5.3407209999999994</c:v>
                </c:pt>
                <c:pt idx="14">
                  <c:v>4.5910469999999997</c:v>
                </c:pt>
                <c:pt idx="15">
                  <c:v>3.9315599999999997</c:v>
                </c:pt>
                <c:pt idx="16">
                  <c:v>3.226979</c:v>
                </c:pt>
                <c:pt idx="17">
                  <c:v>2.6050689999999999</c:v>
                </c:pt>
                <c:pt idx="18">
                  <c:v>1.942763</c:v>
                </c:pt>
                <c:pt idx="19">
                  <c:v>1.3603099999999999</c:v>
                </c:pt>
                <c:pt idx="20">
                  <c:v>0.73276299999999994</c:v>
                </c:pt>
                <c:pt idx="21">
                  <c:v>0.182251</c:v>
                </c:pt>
                <c:pt idx="22">
                  <c:v>-0.42180799999999996</c:v>
                </c:pt>
                <c:pt idx="23">
                  <c:v>-0.935589</c:v>
                </c:pt>
                <c:pt idx="24">
                  <c:v>-1.525088</c:v>
                </c:pt>
                <c:pt idx="25">
                  <c:v>-2.0345469999999999</c:v>
                </c:pt>
                <c:pt idx="26">
                  <c:v>-2.6334399999999998</c:v>
                </c:pt>
                <c:pt idx="27">
                  <c:v>-3.1724909999999999</c:v>
                </c:pt>
                <c:pt idx="28">
                  <c:v>-3.8150689999999998</c:v>
                </c:pt>
                <c:pt idx="29">
                  <c:v>-4.4895870000000002</c:v>
                </c:pt>
                <c:pt idx="30">
                  <c:v>-5.4666059999999996</c:v>
                </c:pt>
                <c:pt idx="31">
                  <c:v>-6.7066679999999996</c:v>
                </c:pt>
                <c:pt idx="32">
                  <c:v>-8.310293999999999</c:v>
                </c:pt>
                <c:pt idx="33">
                  <c:v>-10.074563999999999</c:v>
                </c:pt>
                <c:pt idx="34">
                  <c:v>-11.918685999999999</c:v>
                </c:pt>
                <c:pt idx="35">
                  <c:v>-13.510098999999999</c:v>
                </c:pt>
                <c:pt idx="36">
                  <c:v>-15.017901999999999</c:v>
                </c:pt>
                <c:pt idx="37">
                  <c:v>-16.440214999999998</c:v>
                </c:pt>
                <c:pt idx="38">
                  <c:v>-18.011900000000001</c:v>
                </c:pt>
                <c:pt idx="39">
                  <c:v>-19.619281999999998</c:v>
                </c:pt>
                <c:pt idx="40">
                  <c:v>-21.299001999999998</c:v>
                </c:pt>
                <c:pt idx="41">
                  <c:v>-22.834049999999998</c:v>
                </c:pt>
                <c:pt idx="42">
                  <c:v>-24.199055999999999</c:v>
                </c:pt>
                <c:pt idx="43">
                  <c:v>-25.285052</c:v>
                </c:pt>
                <c:pt idx="44">
                  <c:v>-26.341922</c:v>
                </c:pt>
                <c:pt idx="45">
                  <c:v>-27.300151999999997</c:v>
                </c:pt>
                <c:pt idx="46">
                  <c:v>-28.314747999999998</c:v>
                </c:pt>
                <c:pt idx="47">
                  <c:v>-29.272977999999998</c:v>
                </c:pt>
                <c:pt idx="48">
                  <c:v>-30.268785999999999</c:v>
                </c:pt>
                <c:pt idx="49">
                  <c:v>-31.208226</c:v>
                </c:pt>
                <c:pt idx="50">
                  <c:v>-32.147663999999999</c:v>
                </c:pt>
                <c:pt idx="51">
                  <c:v>-33.011949999999999</c:v>
                </c:pt>
                <c:pt idx="52">
                  <c:v>-33.876235999999999</c:v>
                </c:pt>
                <c:pt idx="53">
                  <c:v>-34.665368000000001</c:v>
                </c:pt>
                <c:pt idx="54">
                  <c:v>-35.445104000000001</c:v>
                </c:pt>
                <c:pt idx="55">
                  <c:v>-36.159075999999999</c:v>
                </c:pt>
                <c:pt idx="56">
                  <c:v>-36.835476</c:v>
                </c:pt>
                <c:pt idx="57">
                  <c:v>-37.455508000000002</c:v>
                </c:pt>
                <c:pt idx="58">
                  <c:v>-38.047356000000001</c:v>
                </c:pt>
                <c:pt idx="59">
                  <c:v>-38.564048</c:v>
                </c:pt>
                <c:pt idx="60">
                  <c:v>-39.061951999999998</c:v>
                </c:pt>
                <c:pt idx="61">
                  <c:v>-39.503487999999997</c:v>
                </c:pt>
                <c:pt idx="62">
                  <c:v>-39.926235999999996</c:v>
                </c:pt>
                <c:pt idx="63">
                  <c:v>-40.302011999999998</c:v>
                </c:pt>
                <c:pt idx="64">
                  <c:v>-40.668396000000001</c:v>
                </c:pt>
                <c:pt idx="65">
                  <c:v>-40.997199999999999</c:v>
                </c:pt>
                <c:pt idx="66">
                  <c:v>-41.297820000000002</c:v>
                </c:pt>
                <c:pt idx="67">
                  <c:v>-41.598439999999997</c:v>
                </c:pt>
                <c:pt idx="68">
                  <c:v>-41.880271999999998</c:v>
                </c:pt>
                <c:pt idx="69">
                  <c:v>-42.190287999999995</c:v>
                </c:pt>
                <c:pt idx="70">
                  <c:v>-42.500304</c:v>
                </c:pt>
                <c:pt idx="71">
                  <c:v>-42.838504</c:v>
                </c:pt>
                <c:pt idx="72">
                  <c:v>-43.195492000000002</c:v>
                </c:pt>
                <c:pt idx="73">
                  <c:v>-43.580663999999999</c:v>
                </c:pt>
                <c:pt idx="74">
                  <c:v>-44.003411999999997</c:v>
                </c:pt>
                <c:pt idx="75">
                  <c:v>-44.473132</c:v>
                </c:pt>
                <c:pt idx="76">
                  <c:v>-45.008611999999999</c:v>
                </c:pt>
                <c:pt idx="77">
                  <c:v>-45.609856000000001</c:v>
                </c:pt>
                <c:pt idx="78">
                  <c:v>-46.276855999999995</c:v>
                </c:pt>
                <c:pt idx="79">
                  <c:v>-47.047196</c:v>
                </c:pt>
                <c:pt idx="80">
                  <c:v>-47.920876</c:v>
                </c:pt>
                <c:pt idx="81">
                  <c:v>-48.982444000000001</c:v>
                </c:pt>
                <c:pt idx="82">
                  <c:v>-50.213115999999999</c:v>
                </c:pt>
                <c:pt idx="83">
                  <c:v>-51.71622</c:v>
                </c:pt>
                <c:pt idx="84">
                  <c:v>-53.501155999999995</c:v>
                </c:pt>
                <c:pt idx="85">
                  <c:v>-55.727632</c:v>
                </c:pt>
                <c:pt idx="86">
                  <c:v>-58.395643999999997</c:v>
                </c:pt>
                <c:pt idx="87">
                  <c:v>-61.711872</c:v>
                </c:pt>
                <c:pt idx="88">
                  <c:v>-65.742071999999993</c:v>
                </c:pt>
                <c:pt idx="89">
                  <c:v>-70.67413599999999</c:v>
                </c:pt>
                <c:pt idx="90">
                  <c:v>-76.630191999999994</c:v>
                </c:pt>
                <c:pt idx="91">
                  <c:v>-69.640751999999992</c:v>
                </c:pt>
                <c:pt idx="92">
                  <c:v>-64.351696000000004</c:v>
                </c:pt>
                <c:pt idx="93">
                  <c:v>-60.321495999999996</c:v>
                </c:pt>
                <c:pt idx="94">
                  <c:v>-57.155583999999998</c:v>
                </c:pt>
                <c:pt idx="95">
                  <c:v>-54.694247999999995</c:v>
                </c:pt>
                <c:pt idx="96">
                  <c:v>-52.655659999999997</c:v>
                </c:pt>
                <c:pt idx="97">
                  <c:v>-51.030428000000001</c:v>
                </c:pt>
                <c:pt idx="98">
                  <c:v>-49.593083999999998</c:v>
                </c:pt>
                <c:pt idx="99">
                  <c:v>-48.418779999999998</c:v>
                </c:pt>
                <c:pt idx="100">
                  <c:v>-47.300847999999995</c:v>
                </c:pt>
                <c:pt idx="101">
                  <c:v>-46.352011999999995</c:v>
                </c:pt>
                <c:pt idx="102">
                  <c:v>-45.412571999999997</c:v>
                </c:pt>
                <c:pt idx="103">
                  <c:v>-44.585859999999997</c:v>
                </c:pt>
                <c:pt idx="104">
                  <c:v>-43.749759999999995</c:v>
                </c:pt>
                <c:pt idx="105">
                  <c:v>-43.007599999999996</c:v>
                </c:pt>
                <c:pt idx="106">
                  <c:v>-42.227868000000001</c:v>
                </c:pt>
                <c:pt idx="107">
                  <c:v>-41.551468</c:v>
                </c:pt>
                <c:pt idx="108">
                  <c:v>-40.818708000000001</c:v>
                </c:pt>
                <c:pt idx="109">
                  <c:v>-40.161096000000001</c:v>
                </c:pt>
                <c:pt idx="110">
                  <c:v>-39.447123999999995</c:v>
                </c:pt>
                <c:pt idx="111">
                  <c:v>-38.817695999999998</c:v>
                </c:pt>
                <c:pt idx="112">
                  <c:v>-38.122507999999996</c:v>
                </c:pt>
                <c:pt idx="113">
                  <c:v>-37.511876000000001</c:v>
                </c:pt>
                <c:pt idx="114">
                  <c:v>-36.797899999999998</c:v>
                </c:pt>
                <c:pt idx="115">
                  <c:v>-36.168475999999998</c:v>
                </c:pt>
                <c:pt idx="116">
                  <c:v>-35.426316</c:v>
                </c:pt>
                <c:pt idx="117">
                  <c:v>-34.759312000000001</c:v>
                </c:pt>
                <c:pt idx="118">
                  <c:v>-33.988968</c:v>
                </c:pt>
                <c:pt idx="119">
                  <c:v>-33.274994</c:v>
                </c:pt>
                <c:pt idx="120">
                  <c:v>-32.44829</c:v>
                </c:pt>
                <c:pt idx="121">
                  <c:v>-31.66855</c:v>
                </c:pt>
                <c:pt idx="122">
                  <c:v>-30.766687999999998</c:v>
                </c:pt>
                <c:pt idx="123">
                  <c:v>-29.911797999999997</c:v>
                </c:pt>
                <c:pt idx="124">
                  <c:v>-28.934777999999998</c:v>
                </c:pt>
                <c:pt idx="125">
                  <c:v>-27.995338</c:v>
                </c:pt>
                <c:pt idx="126">
                  <c:v>-26.933767999999997</c:v>
                </c:pt>
                <c:pt idx="127">
                  <c:v>-25.909779999999998</c:v>
                </c:pt>
                <c:pt idx="128">
                  <c:v>-24.744871999999997</c:v>
                </c:pt>
                <c:pt idx="129">
                  <c:v>-23.645726</c:v>
                </c:pt>
                <c:pt idx="130">
                  <c:v>-22.433847999999998</c:v>
                </c:pt>
                <c:pt idx="131">
                  <c:v>-21.250152</c:v>
                </c:pt>
                <c:pt idx="132">
                  <c:v>-19.963117999999998</c:v>
                </c:pt>
                <c:pt idx="133">
                  <c:v>-18.760634</c:v>
                </c:pt>
                <c:pt idx="134">
                  <c:v>-17.426628000000001</c:v>
                </c:pt>
                <c:pt idx="135">
                  <c:v>-16.158383000000001</c:v>
                </c:pt>
                <c:pt idx="136">
                  <c:v>-14.777405</c:v>
                </c:pt>
                <c:pt idx="137">
                  <c:v>-13.462187999999999</c:v>
                </c:pt>
                <c:pt idx="138">
                  <c:v>-12.034238</c:v>
                </c:pt>
                <c:pt idx="139">
                  <c:v>-10.709626</c:v>
                </c:pt>
                <c:pt idx="140">
                  <c:v>-9.2910699999999995</c:v>
                </c:pt>
                <c:pt idx="141">
                  <c:v>-8.0087329999999994</c:v>
                </c:pt>
                <c:pt idx="142">
                  <c:v>-6.6653329999999995</c:v>
                </c:pt>
                <c:pt idx="143">
                  <c:v>-5.3670249999999999</c:v>
                </c:pt>
                <c:pt idx="144">
                  <c:v>-3.8996189999999999</c:v>
                </c:pt>
                <c:pt idx="145">
                  <c:v>-2.370209</c:v>
                </c:pt>
                <c:pt idx="146">
                  <c:v>-0.53078399999999992</c:v>
                </c:pt>
                <c:pt idx="147">
                  <c:v>1.7980889999999998</c:v>
                </c:pt>
                <c:pt idx="148">
                  <c:v>4.3298829999999997</c:v>
                </c:pt>
                <c:pt idx="149">
                  <c:v>6.393834</c:v>
                </c:pt>
                <c:pt idx="150">
                  <c:v>8.6691599999999998</c:v>
                </c:pt>
                <c:pt idx="151">
                  <c:v>10.785720999999999</c:v>
                </c:pt>
                <c:pt idx="152">
                  <c:v>12.651449999999999</c:v>
                </c:pt>
                <c:pt idx="153">
                  <c:v>14.116038</c:v>
                </c:pt>
                <c:pt idx="154">
                  <c:v>15.355160999999999</c:v>
                </c:pt>
                <c:pt idx="155">
                  <c:v>16.219445999999998</c:v>
                </c:pt>
                <c:pt idx="156">
                  <c:v>16.899601999999998</c:v>
                </c:pt>
                <c:pt idx="157">
                  <c:v>17.420991999999998</c:v>
                </c:pt>
                <c:pt idx="158">
                  <c:v>17.975262000000001</c:v>
                </c:pt>
                <c:pt idx="159">
                  <c:v>18.444982</c:v>
                </c:pt>
                <c:pt idx="160">
                  <c:v>18.933489999999999</c:v>
                </c:pt>
                <c:pt idx="161">
                  <c:v>19.328056</c:v>
                </c:pt>
                <c:pt idx="162">
                  <c:v>19.728258</c:v>
                </c:pt>
                <c:pt idx="163">
                  <c:v>20.032636</c:v>
                </c:pt>
                <c:pt idx="164">
                  <c:v>20.324801999999998</c:v>
                </c:pt>
                <c:pt idx="165">
                  <c:v>20.519268</c:v>
                </c:pt>
                <c:pt idx="166">
                  <c:v>20.685548000000001</c:v>
                </c:pt>
                <c:pt idx="167">
                  <c:v>20.752247999999998</c:v>
                </c:pt>
                <c:pt idx="168">
                  <c:v>20.778554</c:v>
                </c:pt>
                <c:pt idx="169">
                  <c:v>20.714669999999998</c:v>
                </c:pt>
                <c:pt idx="170">
                  <c:v>20.606635999999998</c:v>
                </c:pt>
                <c:pt idx="171">
                  <c:v>20.437535999999998</c:v>
                </c:pt>
                <c:pt idx="172">
                  <c:v>20.270313999999999</c:v>
                </c:pt>
                <c:pt idx="173">
                  <c:v>20.105912</c:v>
                </c:pt>
                <c:pt idx="174">
                  <c:v>19.994119999999999</c:v>
                </c:pt>
                <c:pt idx="175">
                  <c:v>19.930237999999999</c:v>
                </c:pt>
                <c:pt idx="176">
                  <c:v>19.943390000000001</c:v>
                </c:pt>
                <c:pt idx="177">
                  <c:v>20.012907999999999</c:v>
                </c:pt>
                <c:pt idx="178">
                  <c:v>20.151945999999999</c:v>
                </c:pt>
                <c:pt idx="179">
                  <c:v>20.347349999999999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B7-4D8B-AB75-18D7311DA89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20.586905999999999</c:v>
                </c:pt>
                <c:pt idx="1">
                  <c:v>18.291854000000001</c:v>
                </c:pt>
                <c:pt idx="2">
                  <c:v>16.498460999999999</c:v>
                </c:pt>
                <c:pt idx="3">
                  <c:v>14.983141999999999</c:v>
                </c:pt>
                <c:pt idx="4">
                  <c:v>13.650075999999999</c:v>
                </c:pt>
                <c:pt idx="5">
                  <c:v>12.460742999999999</c:v>
                </c:pt>
                <c:pt idx="6">
                  <c:v>11.360659</c:v>
                </c:pt>
                <c:pt idx="7">
                  <c:v>10.357334999999999</c:v>
                </c:pt>
                <c:pt idx="8">
                  <c:v>9.4047419999999988</c:v>
                </c:pt>
                <c:pt idx="9">
                  <c:v>8.5207280000000001</c:v>
                </c:pt>
                <c:pt idx="10">
                  <c:v>7.6639589999999993</c:v>
                </c:pt>
                <c:pt idx="11">
                  <c:v>6.8701309999999998</c:v>
                </c:pt>
                <c:pt idx="12">
                  <c:v>6.0810009999999997</c:v>
                </c:pt>
                <c:pt idx="13">
                  <c:v>5.3491759999999999</c:v>
                </c:pt>
                <c:pt idx="14">
                  <c:v>4.6211089999999997</c:v>
                </c:pt>
                <c:pt idx="15">
                  <c:v>3.9400149999999998</c:v>
                </c:pt>
                <c:pt idx="16">
                  <c:v>3.2542229999999996</c:v>
                </c:pt>
                <c:pt idx="17">
                  <c:v>2.6172819999999999</c:v>
                </c:pt>
                <c:pt idx="18">
                  <c:v>1.9671889999999999</c:v>
                </c:pt>
                <c:pt idx="19">
                  <c:v>1.3744019999999999</c:v>
                </c:pt>
                <c:pt idx="20">
                  <c:v>0.757189</c:v>
                </c:pt>
                <c:pt idx="21">
                  <c:v>0.18976699999999999</c:v>
                </c:pt>
                <c:pt idx="22">
                  <c:v>-0.39738299999999999</c:v>
                </c:pt>
                <c:pt idx="23">
                  <c:v>-0.92844899999999997</c:v>
                </c:pt>
                <c:pt idx="24">
                  <c:v>-1.498032</c:v>
                </c:pt>
                <c:pt idx="25">
                  <c:v>-2.0275949999999998</c:v>
                </c:pt>
                <c:pt idx="26">
                  <c:v>-2.6083569999999998</c:v>
                </c:pt>
                <c:pt idx="27">
                  <c:v>-3.166855</c:v>
                </c:pt>
                <c:pt idx="28">
                  <c:v>-3.7840669999999998</c:v>
                </c:pt>
                <c:pt idx="29">
                  <c:v>-4.4773749999999994</c:v>
                </c:pt>
                <c:pt idx="30">
                  <c:v>-5.4346649999999999</c:v>
                </c:pt>
                <c:pt idx="31">
                  <c:v>-6.698213</c:v>
                </c:pt>
                <c:pt idx="32">
                  <c:v>-8.2755349999999996</c:v>
                </c:pt>
                <c:pt idx="33">
                  <c:v>-10.067048</c:v>
                </c:pt>
                <c:pt idx="34">
                  <c:v>-11.889562999999999</c:v>
                </c:pt>
                <c:pt idx="35">
                  <c:v>-13.496946999999999</c:v>
                </c:pt>
                <c:pt idx="36">
                  <c:v>-14.984081</c:v>
                </c:pt>
                <c:pt idx="37">
                  <c:v>-16.412032</c:v>
                </c:pt>
                <c:pt idx="38">
                  <c:v>-17.977139999999999</c:v>
                </c:pt>
                <c:pt idx="39">
                  <c:v>-19.585463999999998</c:v>
                </c:pt>
                <c:pt idx="40">
                  <c:v>-21.269880000000001</c:v>
                </c:pt>
                <c:pt idx="41">
                  <c:v>-22.815259999999999</c:v>
                </c:pt>
                <c:pt idx="42">
                  <c:v>-24.190601999999998</c:v>
                </c:pt>
                <c:pt idx="43">
                  <c:v>-25.295386000000001</c:v>
                </c:pt>
                <c:pt idx="44">
                  <c:v>-26.370103999999998</c:v>
                </c:pt>
                <c:pt idx="45">
                  <c:v>-27.328333999999998</c:v>
                </c:pt>
                <c:pt idx="46">
                  <c:v>-28.371113999999999</c:v>
                </c:pt>
                <c:pt idx="47">
                  <c:v>-29.319949999999999</c:v>
                </c:pt>
                <c:pt idx="48">
                  <c:v>-30.34394</c:v>
                </c:pt>
                <c:pt idx="49">
                  <c:v>-31.264591999999997</c:v>
                </c:pt>
                <c:pt idx="50">
                  <c:v>-32.232216000000001</c:v>
                </c:pt>
                <c:pt idx="51">
                  <c:v>-33.096499999999999</c:v>
                </c:pt>
                <c:pt idx="52">
                  <c:v>-33.998367999999999</c:v>
                </c:pt>
                <c:pt idx="53">
                  <c:v>-34.768704</c:v>
                </c:pt>
                <c:pt idx="54">
                  <c:v>-35.586019999999998</c:v>
                </c:pt>
                <c:pt idx="55">
                  <c:v>-36.262419999999999</c:v>
                </c:pt>
                <c:pt idx="56">
                  <c:v>-36.966996000000002</c:v>
                </c:pt>
                <c:pt idx="57">
                  <c:v>-37.558844000000001</c:v>
                </c:pt>
                <c:pt idx="58">
                  <c:v>-38.178875999999995</c:v>
                </c:pt>
                <c:pt idx="59">
                  <c:v>-38.667387999999995</c:v>
                </c:pt>
                <c:pt idx="60">
                  <c:v>-39.202867999999995</c:v>
                </c:pt>
                <c:pt idx="61">
                  <c:v>-39.616219999999998</c:v>
                </c:pt>
                <c:pt idx="62">
                  <c:v>-40.076547999999995</c:v>
                </c:pt>
                <c:pt idx="63">
                  <c:v>-40.424140000000001</c:v>
                </c:pt>
                <c:pt idx="64">
                  <c:v>-40.818708000000001</c:v>
                </c:pt>
                <c:pt idx="65">
                  <c:v>-41.100535999999998</c:v>
                </c:pt>
                <c:pt idx="66">
                  <c:v>-41.448132000000001</c:v>
                </c:pt>
                <c:pt idx="67">
                  <c:v>-41.701775999999995</c:v>
                </c:pt>
                <c:pt idx="68">
                  <c:v>-42.03998</c:v>
                </c:pt>
                <c:pt idx="69">
                  <c:v>-42.293627999999998</c:v>
                </c:pt>
                <c:pt idx="70">
                  <c:v>-42.650611999999995</c:v>
                </c:pt>
                <c:pt idx="71">
                  <c:v>-42.932448000000001</c:v>
                </c:pt>
                <c:pt idx="72">
                  <c:v>-43.327011999999996</c:v>
                </c:pt>
                <c:pt idx="73">
                  <c:v>-43.674607999999999</c:v>
                </c:pt>
                <c:pt idx="74">
                  <c:v>-44.144327999999994</c:v>
                </c:pt>
                <c:pt idx="75">
                  <c:v>-44.557679999999998</c:v>
                </c:pt>
                <c:pt idx="76">
                  <c:v>-45.140132000000001</c:v>
                </c:pt>
                <c:pt idx="77">
                  <c:v>-45.685007999999996</c:v>
                </c:pt>
                <c:pt idx="78">
                  <c:v>-46.408380000000001</c:v>
                </c:pt>
                <c:pt idx="79">
                  <c:v>-47.112955999999997</c:v>
                </c:pt>
                <c:pt idx="80">
                  <c:v>-48.052399999999999</c:v>
                </c:pt>
                <c:pt idx="81">
                  <c:v>-49.038812</c:v>
                </c:pt>
                <c:pt idx="82">
                  <c:v>-50.325843999999996</c:v>
                </c:pt>
                <c:pt idx="83">
                  <c:v>-51.763191999999997</c:v>
                </c:pt>
                <c:pt idx="84">
                  <c:v>-53.623283999999998</c:v>
                </c:pt>
                <c:pt idx="85">
                  <c:v>-55.774603999999997</c:v>
                </c:pt>
                <c:pt idx="86">
                  <c:v>-58.498984</c:v>
                </c:pt>
                <c:pt idx="87">
                  <c:v>-61.749451999999998</c:v>
                </c:pt>
                <c:pt idx="88">
                  <c:v>-65.836011999999997</c:v>
                </c:pt>
                <c:pt idx="89">
                  <c:v>-70.692927999999995</c:v>
                </c:pt>
                <c:pt idx="90">
                  <c:v>-76.724136000000001</c:v>
                </c:pt>
                <c:pt idx="91">
                  <c:v>-69.659543999999997</c:v>
                </c:pt>
                <c:pt idx="92">
                  <c:v>-64.436251999999996</c:v>
                </c:pt>
                <c:pt idx="93">
                  <c:v>-60.340287999999994</c:v>
                </c:pt>
                <c:pt idx="94">
                  <c:v>-57.230736</c:v>
                </c:pt>
                <c:pt idx="95">
                  <c:v>-54.713035999999995</c:v>
                </c:pt>
                <c:pt idx="96">
                  <c:v>-52.740207999999996</c:v>
                </c:pt>
                <c:pt idx="97">
                  <c:v>-51.049215999999994</c:v>
                </c:pt>
                <c:pt idx="98">
                  <c:v>-49.668236</c:v>
                </c:pt>
                <c:pt idx="99">
                  <c:v>-48.428176000000001</c:v>
                </c:pt>
                <c:pt idx="100">
                  <c:v>-47.366607999999999</c:v>
                </c:pt>
                <c:pt idx="101">
                  <c:v>-46.370799999999996</c:v>
                </c:pt>
                <c:pt idx="102">
                  <c:v>-45.478331999999995</c:v>
                </c:pt>
                <c:pt idx="103">
                  <c:v>-44.595259999999996</c:v>
                </c:pt>
                <c:pt idx="104">
                  <c:v>-43.806128000000001</c:v>
                </c:pt>
                <c:pt idx="105">
                  <c:v>-43.016999999999996</c:v>
                </c:pt>
                <c:pt idx="106">
                  <c:v>-42.274839999999998</c:v>
                </c:pt>
                <c:pt idx="107">
                  <c:v>-41.551468</c:v>
                </c:pt>
                <c:pt idx="108">
                  <c:v>-40.856283999999995</c:v>
                </c:pt>
                <c:pt idx="109">
                  <c:v>-40.151699999999998</c:v>
                </c:pt>
                <c:pt idx="110">
                  <c:v>-39.484699999999997</c:v>
                </c:pt>
                <c:pt idx="111">
                  <c:v>-38.817695999999998</c:v>
                </c:pt>
                <c:pt idx="112">
                  <c:v>-38.160088000000002</c:v>
                </c:pt>
                <c:pt idx="113">
                  <c:v>-37.502476000000001</c:v>
                </c:pt>
                <c:pt idx="114">
                  <c:v>-36.826084000000002</c:v>
                </c:pt>
                <c:pt idx="115">
                  <c:v>-36.159075999999999</c:v>
                </c:pt>
                <c:pt idx="116">
                  <c:v>-35.463892000000001</c:v>
                </c:pt>
                <c:pt idx="117">
                  <c:v>-34.749915999999999</c:v>
                </c:pt>
                <c:pt idx="118">
                  <c:v>-34.017151999999996</c:v>
                </c:pt>
                <c:pt idx="119">
                  <c:v>-33.256208000000001</c:v>
                </c:pt>
                <c:pt idx="120">
                  <c:v>-32.467075999999999</c:v>
                </c:pt>
                <c:pt idx="121">
                  <c:v>-31.649763999999998</c:v>
                </c:pt>
                <c:pt idx="122">
                  <c:v>-30.785477999999998</c:v>
                </c:pt>
                <c:pt idx="123">
                  <c:v>-29.893007999999998</c:v>
                </c:pt>
                <c:pt idx="124">
                  <c:v>-28.944171999999998</c:v>
                </c:pt>
                <c:pt idx="125">
                  <c:v>-27.976547999999998</c:v>
                </c:pt>
                <c:pt idx="126">
                  <c:v>-26.933767999999997</c:v>
                </c:pt>
                <c:pt idx="127">
                  <c:v>-25.881595999999998</c:v>
                </c:pt>
                <c:pt idx="128">
                  <c:v>-24.744871999999997</c:v>
                </c:pt>
                <c:pt idx="129">
                  <c:v>-23.617542</c:v>
                </c:pt>
                <c:pt idx="130">
                  <c:v>-22.424451999999999</c:v>
                </c:pt>
                <c:pt idx="131">
                  <c:v>-21.221968</c:v>
                </c:pt>
                <c:pt idx="132">
                  <c:v>-19.963117999999998</c:v>
                </c:pt>
                <c:pt idx="133">
                  <c:v>-18.723056</c:v>
                </c:pt>
                <c:pt idx="134">
                  <c:v>-17.417234000000001</c:v>
                </c:pt>
                <c:pt idx="135">
                  <c:v>-16.120805999999998</c:v>
                </c:pt>
                <c:pt idx="136">
                  <c:v>-14.758616</c:v>
                </c:pt>
                <c:pt idx="137">
                  <c:v>-13.424609999999999</c:v>
                </c:pt>
                <c:pt idx="138">
                  <c:v>-12.034238</c:v>
                </c:pt>
                <c:pt idx="139">
                  <c:v>-10.672048</c:v>
                </c:pt>
                <c:pt idx="140">
                  <c:v>-9.2816759999999991</c:v>
                </c:pt>
                <c:pt idx="141">
                  <c:v>-7.9711559999999997</c:v>
                </c:pt>
                <c:pt idx="142">
                  <c:v>-6.6531199999999995</c:v>
                </c:pt>
                <c:pt idx="143">
                  <c:v>-5.3350840000000002</c:v>
                </c:pt>
                <c:pt idx="144">
                  <c:v>-3.8883449999999997</c:v>
                </c:pt>
                <c:pt idx="145">
                  <c:v>-2.340147</c:v>
                </c:pt>
                <c:pt idx="146">
                  <c:v>-0.51951000000000003</c:v>
                </c:pt>
                <c:pt idx="147">
                  <c:v>1.833788</c:v>
                </c:pt>
                <c:pt idx="148">
                  <c:v>4.3430349999999995</c:v>
                </c:pt>
                <c:pt idx="149">
                  <c:v>6.4276539999999995</c:v>
                </c:pt>
                <c:pt idx="150">
                  <c:v>8.6682209999999991</c:v>
                </c:pt>
                <c:pt idx="151">
                  <c:v>10.806388</c:v>
                </c:pt>
                <c:pt idx="152">
                  <c:v>12.642056</c:v>
                </c:pt>
                <c:pt idx="153">
                  <c:v>14.125432999999999</c:v>
                </c:pt>
                <c:pt idx="154">
                  <c:v>15.337311</c:v>
                </c:pt>
                <c:pt idx="155">
                  <c:v>16.224145</c:v>
                </c:pt>
                <c:pt idx="156">
                  <c:v>16.888327999999998</c:v>
                </c:pt>
                <c:pt idx="157">
                  <c:v>17.420051999999998</c:v>
                </c:pt>
                <c:pt idx="158">
                  <c:v>17.970564</c:v>
                </c:pt>
                <c:pt idx="159">
                  <c:v>18.442163999999998</c:v>
                </c:pt>
                <c:pt idx="160">
                  <c:v>18.938189999999999</c:v>
                </c:pt>
                <c:pt idx="161">
                  <c:v>19.331813999999998</c:v>
                </c:pt>
                <c:pt idx="162">
                  <c:v>19.738592000000001</c:v>
                </c:pt>
                <c:pt idx="163">
                  <c:v>20.034516</c:v>
                </c:pt>
                <c:pt idx="164">
                  <c:v>20.338894</c:v>
                </c:pt>
                <c:pt idx="165">
                  <c:v>20.522084</c:v>
                </c:pt>
                <c:pt idx="166">
                  <c:v>20.706215999999998</c:v>
                </c:pt>
                <c:pt idx="167">
                  <c:v>20.752247999999998</c:v>
                </c:pt>
                <c:pt idx="168">
                  <c:v>20.802978</c:v>
                </c:pt>
                <c:pt idx="169">
                  <c:v>20.716549999999998</c:v>
                </c:pt>
                <c:pt idx="170">
                  <c:v>20.634817999999999</c:v>
                </c:pt>
                <c:pt idx="171">
                  <c:v>20.441293999999999</c:v>
                </c:pt>
                <c:pt idx="172">
                  <c:v>20.299437999999999</c:v>
                </c:pt>
                <c:pt idx="173">
                  <c:v>20.102153999999999</c:v>
                </c:pt>
                <c:pt idx="174">
                  <c:v>20.019486000000001</c:v>
                </c:pt>
                <c:pt idx="175">
                  <c:v>19.922722</c:v>
                </c:pt>
                <c:pt idx="176">
                  <c:v>19.969694</c:v>
                </c:pt>
                <c:pt idx="177">
                  <c:v>20.008212</c:v>
                </c:pt>
                <c:pt idx="178">
                  <c:v>20.178249999999998</c:v>
                </c:pt>
                <c:pt idx="179">
                  <c:v>20.340774</c:v>
                </c:pt>
                <c:pt idx="180">
                  <c:v>20.607575999999998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7B7-4D8B-AB75-18D7311D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22792-D248-08A2-29B1-B403856B4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5ED0-1C6C-4BE8-A4C3-12FAC43417F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21.234586</v>
      </c>
      <c r="C3">
        <v>-0.49998799999999999</v>
      </c>
      <c r="D3">
        <v>24.735478000000001</v>
      </c>
      <c r="E3">
        <v>-0.49998799999999999</v>
      </c>
      <c r="F3">
        <v>20.947651999999998</v>
      </c>
      <c r="G3">
        <v>-0.49998799999999999</v>
      </c>
      <c r="H3">
        <v>20.647970000000001</v>
      </c>
      <c r="I3">
        <v>-0.49998799999999999</v>
      </c>
      <c r="J3">
        <v>20.58033</v>
      </c>
      <c r="K3">
        <v>-0.49998799999999999</v>
      </c>
      <c r="L3">
        <v>20.574693999999997</v>
      </c>
      <c r="M3">
        <v>-0.49998799999999999</v>
      </c>
      <c r="N3">
        <v>20.590664</v>
      </c>
      <c r="O3">
        <v>-0.49998799999999999</v>
      </c>
      <c r="P3">
        <v>20.568117999999998</v>
      </c>
      <c r="Q3">
        <v>-0.49998799999999999</v>
      </c>
      <c r="R3">
        <v>20.551207999999999</v>
      </c>
      <c r="S3">
        <v>-0.49998799999999999</v>
      </c>
      <c r="T3">
        <v>20.586905999999999</v>
      </c>
    </row>
    <row r="4" spans="1:20" x14ac:dyDescent="0.35">
      <c r="A4">
        <v>-0.509996</v>
      </c>
      <c r="B4">
        <v>16.494723</v>
      </c>
      <c r="C4">
        <v>-0.509996</v>
      </c>
      <c r="D4">
        <v>21.964126</v>
      </c>
      <c r="E4">
        <v>-0.509996</v>
      </c>
      <c r="F4">
        <v>18.545501999999999</v>
      </c>
      <c r="G4">
        <v>-0.509996</v>
      </c>
      <c r="H4">
        <v>18.293731999999999</v>
      </c>
      <c r="I4">
        <v>-0.509996</v>
      </c>
      <c r="J4">
        <v>18.298427999999998</v>
      </c>
      <c r="K4">
        <v>-0.509996</v>
      </c>
      <c r="L4">
        <v>18.282457999999998</v>
      </c>
      <c r="M4">
        <v>-0.509996</v>
      </c>
      <c r="N4">
        <v>18.251458</v>
      </c>
      <c r="O4">
        <v>-0.509996</v>
      </c>
      <c r="P4">
        <v>18.269306</v>
      </c>
      <c r="Q4">
        <v>-0.509996</v>
      </c>
      <c r="R4">
        <v>18.29937</v>
      </c>
      <c r="S4">
        <v>-0.509996</v>
      </c>
      <c r="T4">
        <v>18.291854000000001</v>
      </c>
    </row>
    <row r="5" spans="1:20" x14ac:dyDescent="0.35">
      <c r="A5">
        <v>-0.52000400000000002</v>
      </c>
      <c r="B5">
        <v>13.840399999999999</v>
      </c>
      <c r="C5">
        <v>-0.52000400000000002</v>
      </c>
      <c r="D5">
        <v>19.671892</v>
      </c>
      <c r="E5">
        <v>-0.52000400000000002</v>
      </c>
      <c r="F5">
        <v>16.695743</v>
      </c>
      <c r="G5">
        <v>-0.52000400000000002</v>
      </c>
      <c r="H5">
        <v>16.491882999999998</v>
      </c>
      <c r="I5">
        <v>-0.52000400000000002</v>
      </c>
      <c r="J5">
        <v>16.44961</v>
      </c>
      <c r="K5">
        <v>-0.52000400000000002</v>
      </c>
      <c r="L5">
        <v>16.465581</v>
      </c>
      <c r="M5">
        <v>-0.52000400000000002</v>
      </c>
      <c r="N5">
        <v>16.488126999999999</v>
      </c>
      <c r="O5">
        <v>-0.52000400000000002</v>
      </c>
      <c r="P5">
        <v>16.477792999999998</v>
      </c>
      <c r="Q5">
        <v>-0.52000400000000002</v>
      </c>
      <c r="R5">
        <v>16.465581</v>
      </c>
      <c r="S5">
        <v>-0.52000400000000002</v>
      </c>
      <c r="T5">
        <v>16.498460999999999</v>
      </c>
    </row>
    <row r="6" spans="1:20" x14ac:dyDescent="0.35">
      <c r="A6">
        <v>-0.53001199999999993</v>
      </c>
      <c r="B6">
        <v>13.114593999999999</v>
      </c>
      <c r="C6">
        <v>-0.53001199999999993</v>
      </c>
      <c r="D6">
        <v>17.764825999999999</v>
      </c>
      <c r="E6">
        <v>-0.53001199999999993</v>
      </c>
      <c r="F6">
        <v>15.097754</v>
      </c>
      <c r="G6">
        <v>-0.53001199999999993</v>
      </c>
      <c r="H6">
        <v>14.924897</v>
      </c>
      <c r="I6">
        <v>-0.53001199999999993</v>
      </c>
      <c r="J6">
        <v>14.959655999999999</v>
      </c>
      <c r="K6">
        <v>-0.53001199999999993</v>
      </c>
      <c r="L6">
        <v>14.954958999999999</v>
      </c>
      <c r="M6">
        <v>-0.53001199999999993</v>
      </c>
      <c r="N6">
        <v>14.934291</v>
      </c>
      <c r="O6">
        <v>-0.53001199999999993</v>
      </c>
      <c r="P6">
        <v>14.95308</v>
      </c>
      <c r="Q6">
        <v>-0.53001199999999993</v>
      </c>
      <c r="R6">
        <v>14.983141999999999</v>
      </c>
      <c r="S6">
        <v>-0.53001199999999993</v>
      </c>
      <c r="T6">
        <v>14.983141999999999</v>
      </c>
    </row>
    <row r="7" spans="1:20" x14ac:dyDescent="0.35">
      <c r="A7">
        <v>-0.54001900000000003</v>
      </c>
      <c r="B7">
        <v>11.564516999999999</v>
      </c>
      <c r="C7">
        <v>-0.54001900000000003</v>
      </c>
      <c r="D7">
        <v>16.008071999999999</v>
      </c>
      <c r="E7">
        <v>-0.54001900000000003</v>
      </c>
      <c r="F7">
        <v>13.729927999999999</v>
      </c>
      <c r="G7">
        <v>-0.54001900000000003</v>
      </c>
      <c r="H7">
        <v>13.595587999999999</v>
      </c>
      <c r="I7">
        <v>-0.54001900000000003</v>
      </c>
      <c r="J7">
        <v>13.574921</v>
      </c>
      <c r="K7">
        <v>-0.54001900000000003</v>
      </c>
      <c r="L7">
        <v>13.594647999999999</v>
      </c>
      <c r="M7">
        <v>-0.54001900000000003</v>
      </c>
      <c r="N7">
        <v>13.632225999999999</v>
      </c>
      <c r="O7">
        <v>-0.54001900000000003</v>
      </c>
      <c r="P7">
        <v>13.628468999999999</v>
      </c>
      <c r="Q7">
        <v>-0.54001900000000003</v>
      </c>
      <c r="R7">
        <v>13.617196</v>
      </c>
      <c r="S7">
        <v>-0.54001900000000003</v>
      </c>
      <c r="T7">
        <v>13.650075999999999</v>
      </c>
    </row>
    <row r="8" spans="1:20" x14ac:dyDescent="0.35">
      <c r="A8">
        <v>-0.55002699999999993</v>
      </c>
      <c r="B8">
        <v>10.202327</v>
      </c>
      <c r="C8">
        <v>-0.55002699999999993</v>
      </c>
      <c r="D8">
        <v>14.495572999999998</v>
      </c>
      <c r="E8">
        <v>-0.55002699999999993</v>
      </c>
      <c r="F8">
        <v>12.469199</v>
      </c>
      <c r="G8">
        <v>-0.55002699999999993</v>
      </c>
      <c r="H8">
        <v>12.351768999999999</v>
      </c>
      <c r="I8">
        <v>-0.55002699999999993</v>
      </c>
      <c r="J8">
        <v>12.404377</v>
      </c>
      <c r="K8">
        <v>-0.55002699999999993</v>
      </c>
      <c r="L8">
        <v>12.410014</v>
      </c>
      <c r="M8">
        <v>-0.55002699999999993</v>
      </c>
      <c r="N8">
        <v>12.395921999999999</v>
      </c>
      <c r="O8">
        <v>-0.55002699999999993</v>
      </c>
      <c r="P8">
        <v>12.420347</v>
      </c>
      <c r="Q8">
        <v>-0.55002699999999993</v>
      </c>
      <c r="R8">
        <v>12.456047</v>
      </c>
      <c r="S8">
        <v>-0.55002699999999993</v>
      </c>
      <c r="T8">
        <v>12.460742999999999</v>
      </c>
    </row>
    <row r="9" spans="1:20" x14ac:dyDescent="0.35">
      <c r="A9">
        <v>-0.56003499999999995</v>
      </c>
      <c r="B9">
        <v>9.0374210000000001</v>
      </c>
      <c r="C9">
        <v>-0.56003499999999995</v>
      </c>
      <c r="D9">
        <v>13.058228</v>
      </c>
      <c r="E9">
        <v>-0.56003499999999995</v>
      </c>
      <c r="F9">
        <v>11.343748</v>
      </c>
      <c r="G9">
        <v>-0.56003499999999995</v>
      </c>
      <c r="H9">
        <v>11.271412</v>
      </c>
      <c r="I9">
        <v>-0.56003499999999995</v>
      </c>
      <c r="J9">
        <v>11.265775</v>
      </c>
      <c r="K9">
        <v>-0.56003499999999995</v>
      </c>
      <c r="L9">
        <v>11.294898</v>
      </c>
      <c r="M9">
        <v>-0.56003499999999995</v>
      </c>
      <c r="N9">
        <v>11.334353999999999</v>
      </c>
      <c r="O9">
        <v>-0.56003499999999995</v>
      </c>
      <c r="P9">
        <v>11.336233</v>
      </c>
      <c r="Q9">
        <v>-0.56003499999999995</v>
      </c>
      <c r="R9">
        <v>11.327778</v>
      </c>
      <c r="S9">
        <v>-0.56003499999999995</v>
      </c>
      <c r="T9">
        <v>11.360659</v>
      </c>
    </row>
    <row r="10" spans="1:20" x14ac:dyDescent="0.35">
      <c r="A10">
        <v>-0.57004299999999997</v>
      </c>
      <c r="B10">
        <v>7.9429719999999993</v>
      </c>
      <c r="C10">
        <v>-0.57004299999999997</v>
      </c>
      <c r="D10">
        <v>11.808771</v>
      </c>
      <c r="E10">
        <v>-0.57004299999999997</v>
      </c>
      <c r="F10">
        <v>10.28312</v>
      </c>
      <c r="G10">
        <v>-0.57004299999999997</v>
      </c>
      <c r="H10">
        <v>10.212662</v>
      </c>
      <c r="I10">
        <v>-0.57004299999999997</v>
      </c>
      <c r="J10">
        <v>10.278423</v>
      </c>
      <c r="K10">
        <v>-0.57004299999999997</v>
      </c>
      <c r="L10">
        <v>10.292513999999999</v>
      </c>
      <c r="M10">
        <v>-0.57004299999999997</v>
      </c>
      <c r="N10">
        <v>10.288757</v>
      </c>
      <c r="O10">
        <v>-0.57004299999999997</v>
      </c>
      <c r="P10">
        <v>10.315061</v>
      </c>
      <c r="Q10">
        <v>-0.57004299999999997</v>
      </c>
      <c r="R10">
        <v>10.349819999999999</v>
      </c>
      <c r="S10">
        <v>-0.57004299999999997</v>
      </c>
      <c r="T10">
        <v>10.357334999999999</v>
      </c>
    </row>
    <row r="11" spans="1:20" x14ac:dyDescent="0.35">
      <c r="A11">
        <v>-0.58004999999999995</v>
      </c>
      <c r="B11">
        <v>6.9753479999999994</v>
      </c>
      <c r="C11">
        <v>-0.58004999999999995</v>
      </c>
      <c r="D11">
        <v>10.587498</v>
      </c>
      <c r="E11">
        <v>-0.58004999999999995</v>
      </c>
      <c r="F11">
        <v>9.3136159999999997</v>
      </c>
      <c r="G11">
        <v>-0.58004999999999995</v>
      </c>
      <c r="H11">
        <v>9.2835549999999998</v>
      </c>
      <c r="I11">
        <v>-0.58004999999999995</v>
      </c>
      <c r="J11">
        <v>9.2901309999999988</v>
      </c>
      <c r="K11">
        <v>-0.58004999999999995</v>
      </c>
      <c r="L11">
        <v>9.3295870000000001</v>
      </c>
      <c r="M11">
        <v>-0.58004999999999995</v>
      </c>
      <c r="N11">
        <v>9.3690439999999988</v>
      </c>
      <c r="O11">
        <v>-0.58004999999999995</v>
      </c>
      <c r="P11">
        <v>9.3756190000000004</v>
      </c>
      <c r="Q11">
        <v>-0.58004999999999995</v>
      </c>
      <c r="R11">
        <v>9.3728020000000001</v>
      </c>
      <c r="S11">
        <v>-0.58004999999999995</v>
      </c>
      <c r="T11">
        <v>9.4047419999999988</v>
      </c>
    </row>
    <row r="12" spans="1:20" x14ac:dyDescent="0.35">
      <c r="A12">
        <v>-0.59005799999999997</v>
      </c>
      <c r="B12">
        <v>6.0330889999999995</v>
      </c>
      <c r="C12">
        <v>-0.59005799999999997</v>
      </c>
      <c r="D12">
        <v>9.5259309999999999</v>
      </c>
      <c r="E12">
        <v>-0.59005799999999997</v>
      </c>
      <c r="F12">
        <v>8.3835699999999989</v>
      </c>
      <c r="G12">
        <v>-0.59005799999999997</v>
      </c>
      <c r="H12">
        <v>8.352568999999999</v>
      </c>
      <c r="I12">
        <v>-0.59005799999999997</v>
      </c>
      <c r="J12">
        <v>8.4258449999999989</v>
      </c>
      <c r="K12">
        <v>-0.59005799999999997</v>
      </c>
      <c r="L12">
        <v>8.4512099999999997</v>
      </c>
      <c r="M12">
        <v>-0.59005799999999997</v>
      </c>
      <c r="N12">
        <v>8.4474520000000002</v>
      </c>
      <c r="O12">
        <v>-0.59005799999999997</v>
      </c>
      <c r="P12">
        <v>8.4784539999999993</v>
      </c>
      <c r="Q12">
        <v>-0.59005799999999997</v>
      </c>
      <c r="R12">
        <v>8.5122739999999997</v>
      </c>
      <c r="S12">
        <v>-0.59005799999999997</v>
      </c>
      <c r="T12">
        <v>8.5207280000000001</v>
      </c>
    </row>
    <row r="13" spans="1:20" x14ac:dyDescent="0.35">
      <c r="A13">
        <v>-0.60006599999999999</v>
      </c>
      <c r="B13">
        <v>5.1941679999999995</v>
      </c>
      <c r="C13">
        <v>-0.60006599999999999</v>
      </c>
      <c r="D13">
        <v>8.4718769999999992</v>
      </c>
      <c r="E13">
        <v>-0.60006599999999999</v>
      </c>
      <c r="F13">
        <v>7.5183450000000001</v>
      </c>
      <c r="G13">
        <v>-0.60006599999999999</v>
      </c>
      <c r="H13">
        <v>7.5296179999999993</v>
      </c>
      <c r="I13">
        <v>-0.60006599999999999</v>
      </c>
      <c r="J13">
        <v>7.5465279999999995</v>
      </c>
      <c r="K13">
        <v>-0.60006599999999999</v>
      </c>
      <c r="L13">
        <v>7.5869239999999998</v>
      </c>
      <c r="M13">
        <v>-0.60006599999999999</v>
      </c>
      <c r="N13">
        <v>7.6301379999999996</v>
      </c>
      <c r="O13">
        <v>-0.60006599999999999</v>
      </c>
      <c r="P13">
        <v>7.6376539999999995</v>
      </c>
      <c r="Q13">
        <v>-0.60006599999999999</v>
      </c>
      <c r="R13">
        <v>7.6310779999999996</v>
      </c>
      <c r="S13">
        <v>-0.60006599999999999</v>
      </c>
      <c r="T13">
        <v>7.6639589999999993</v>
      </c>
    </row>
    <row r="14" spans="1:20" x14ac:dyDescent="0.35">
      <c r="A14">
        <v>-0.61007400000000001</v>
      </c>
      <c r="B14">
        <v>4.3599449999999997</v>
      </c>
      <c r="C14">
        <v>-0.61007400000000001</v>
      </c>
      <c r="D14">
        <v>7.5399519999999995</v>
      </c>
      <c r="E14">
        <v>-0.61007400000000001</v>
      </c>
      <c r="F14">
        <v>6.6813029999999998</v>
      </c>
      <c r="G14">
        <v>-0.61007400000000001</v>
      </c>
      <c r="H14">
        <v>6.6813029999999998</v>
      </c>
      <c r="I14">
        <v>-0.61007400000000001</v>
      </c>
      <c r="J14">
        <v>6.764913</v>
      </c>
      <c r="K14">
        <v>-0.61007400000000001</v>
      </c>
      <c r="L14">
        <v>6.7977939999999997</v>
      </c>
      <c r="M14">
        <v>-0.61007400000000001</v>
      </c>
      <c r="N14">
        <v>6.7940359999999993</v>
      </c>
      <c r="O14">
        <v>-0.61007400000000001</v>
      </c>
      <c r="P14">
        <v>6.819401</v>
      </c>
      <c r="Q14">
        <v>-0.61007400000000001</v>
      </c>
      <c r="R14">
        <v>6.8607359999999993</v>
      </c>
      <c r="S14">
        <v>-0.61007400000000001</v>
      </c>
      <c r="T14">
        <v>6.8701309999999998</v>
      </c>
    </row>
    <row r="15" spans="1:20" x14ac:dyDescent="0.35">
      <c r="A15">
        <v>-0.62008200000000002</v>
      </c>
      <c r="B15">
        <v>3.610271</v>
      </c>
      <c r="C15">
        <v>-0.62008200000000002</v>
      </c>
      <c r="D15">
        <v>6.588298</v>
      </c>
      <c r="E15">
        <v>-0.62008200000000002</v>
      </c>
      <c r="F15">
        <v>5.8940519999999994</v>
      </c>
      <c r="G15">
        <v>-0.62008200000000002</v>
      </c>
      <c r="H15">
        <v>5.9344479999999997</v>
      </c>
      <c r="I15">
        <v>-0.62008200000000002</v>
      </c>
      <c r="J15">
        <v>5.9588729999999996</v>
      </c>
      <c r="K15">
        <v>-0.62008200000000002</v>
      </c>
      <c r="L15">
        <v>6.0020869999999995</v>
      </c>
      <c r="M15">
        <v>-0.62008200000000002</v>
      </c>
      <c r="N15">
        <v>6.0481199999999999</v>
      </c>
      <c r="O15">
        <v>-0.62008200000000002</v>
      </c>
      <c r="P15">
        <v>6.0575139999999994</v>
      </c>
      <c r="Q15">
        <v>-0.62008200000000002</v>
      </c>
      <c r="R15">
        <v>6.0518779999999994</v>
      </c>
      <c r="S15">
        <v>-0.62008200000000002</v>
      </c>
      <c r="T15">
        <v>6.0810009999999997</v>
      </c>
    </row>
    <row r="16" spans="1:20" x14ac:dyDescent="0.35">
      <c r="A16">
        <v>-0.63008900000000001</v>
      </c>
      <c r="B16">
        <v>2.847445</v>
      </c>
      <c r="C16">
        <v>-0.63008900000000001</v>
      </c>
      <c r="D16">
        <v>5.7578329999999998</v>
      </c>
      <c r="E16">
        <v>-0.63008900000000001</v>
      </c>
      <c r="F16">
        <v>5.1349830000000001</v>
      </c>
      <c r="G16">
        <v>-0.63008900000000001</v>
      </c>
      <c r="H16">
        <v>5.1518939999999995</v>
      </c>
      <c r="I16">
        <v>-0.63008900000000001</v>
      </c>
      <c r="J16">
        <v>5.2420799999999996</v>
      </c>
      <c r="K16">
        <v>-0.63008900000000001</v>
      </c>
      <c r="L16">
        <v>5.2805969999999993</v>
      </c>
      <c r="M16">
        <v>-0.63008900000000001</v>
      </c>
      <c r="N16">
        <v>5.2796569999999994</v>
      </c>
      <c r="O16">
        <v>-0.63008900000000001</v>
      </c>
      <c r="P16">
        <v>5.3040829999999994</v>
      </c>
      <c r="Q16">
        <v>-0.63008900000000001</v>
      </c>
      <c r="R16">
        <v>5.3407209999999994</v>
      </c>
      <c r="S16">
        <v>-0.63008900000000001</v>
      </c>
      <c r="T16">
        <v>5.3491759999999999</v>
      </c>
    </row>
    <row r="17" spans="1:20" x14ac:dyDescent="0.35">
      <c r="A17">
        <v>-0.64009699999999992</v>
      </c>
      <c r="B17">
        <v>2.1644709999999998</v>
      </c>
      <c r="C17">
        <v>-0.64009699999999992</v>
      </c>
      <c r="D17">
        <v>4.898244</v>
      </c>
      <c r="E17">
        <v>-0.64009699999999992</v>
      </c>
      <c r="F17">
        <v>4.4040989999999995</v>
      </c>
      <c r="G17">
        <v>-0.64009699999999992</v>
      </c>
      <c r="H17">
        <v>4.4689199999999998</v>
      </c>
      <c r="I17">
        <v>-0.64009699999999992</v>
      </c>
      <c r="J17">
        <v>4.4971030000000001</v>
      </c>
      <c r="K17">
        <v>-0.64009699999999992</v>
      </c>
      <c r="L17">
        <v>4.5384389999999994</v>
      </c>
      <c r="M17">
        <v>-0.64009699999999992</v>
      </c>
      <c r="N17">
        <v>4.5901079999999999</v>
      </c>
      <c r="O17">
        <v>-0.64009699999999992</v>
      </c>
      <c r="P17">
        <v>4.5985629999999995</v>
      </c>
      <c r="Q17">
        <v>-0.64009699999999992</v>
      </c>
      <c r="R17">
        <v>4.5910469999999997</v>
      </c>
      <c r="S17">
        <v>-0.64009699999999992</v>
      </c>
      <c r="T17">
        <v>4.6211089999999997</v>
      </c>
    </row>
    <row r="18" spans="1:20" x14ac:dyDescent="0.35">
      <c r="A18">
        <v>-0.65010499999999993</v>
      </c>
      <c r="B18">
        <v>1.4542539999999999</v>
      </c>
      <c r="C18">
        <v>-0.65010499999999993</v>
      </c>
      <c r="D18">
        <v>4.1419939999999995</v>
      </c>
      <c r="E18">
        <v>-0.65010499999999993</v>
      </c>
      <c r="F18">
        <v>3.6966989999999997</v>
      </c>
      <c r="G18">
        <v>-0.65010499999999993</v>
      </c>
      <c r="H18">
        <v>3.740853</v>
      </c>
      <c r="I18">
        <v>-0.65010499999999993</v>
      </c>
      <c r="J18">
        <v>3.8300999999999998</v>
      </c>
      <c r="K18">
        <v>-0.65010499999999993</v>
      </c>
      <c r="L18">
        <v>3.868617</v>
      </c>
      <c r="M18">
        <v>-0.65010499999999993</v>
      </c>
      <c r="N18">
        <v>3.8704959999999997</v>
      </c>
      <c r="O18">
        <v>-0.65010499999999993</v>
      </c>
      <c r="P18">
        <v>3.8911629999999997</v>
      </c>
      <c r="Q18">
        <v>-0.65010499999999993</v>
      </c>
      <c r="R18">
        <v>3.9315599999999997</v>
      </c>
      <c r="S18">
        <v>-0.65010499999999993</v>
      </c>
      <c r="T18">
        <v>3.9400149999999998</v>
      </c>
    </row>
    <row r="19" spans="1:20" x14ac:dyDescent="0.35">
      <c r="A19">
        <v>-0.66011299999999995</v>
      </c>
      <c r="B19">
        <v>0.82388899999999998</v>
      </c>
      <c r="C19">
        <v>-0.66011299999999995</v>
      </c>
      <c r="D19">
        <v>3.3566219999999998</v>
      </c>
      <c r="E19">
        <v>-0.66011299999999995</v>
      </c>
      <c r="F19">
        <v>3.0165439999999997</v>
      </c>
      <c r="G19">
        <v>-0.66011299999999995</v>
      </c>
      <c r="H19">
        <v>3.0992150000000001</v>
      </c>
      <c r="I19">
        <v>-0.66011299999999995</v>
      </c>
      <c r="J19">
        <v>3.1339739999999998</v>
      </c>
      <c r="K19">
        <v>-0.66011299999999995</v>
      </c>
      <c r="L19">
        <v>3.1762489999999999</v>
      </c>
      <c r="M19">
        <v>-0.66011299999999995</v>
      </c>
      <c r="N19">
        <v>3.2260389999999997</v>
      </c>
      <c r="O19">
        <v>-0.66011299999999995</v>
      </c>
      <c r="P19">
        <v>3.233555</v>
      </c>
      <c r="Q19">
        <v>-0.66011299999999995</v>
      </c>
      <c r="R19">
        <v>3.226979</v>
      </c>
      <c r="S19">
        <v>-0.66011299999999995</v>
      </c>
      <c r="T19">
        <v>3.2542229999999996</v>
      </c>
    </row>
    <row r="20" spans="1:20" x14ac:dyDescent="0.35">
      <c r="A20">
        <v>-0.67011999999999994</v>
      </c>
      <c r="B20">
        <v>0.15218899999999999</v>
      </c>
      <c r="C20">
        <v>-0.67011999999999994</v>
      </c>
      <c r="D20">
        <v>2.6595569999999999</v>
      </c>
      <c r="E20">
        <v>-0.67011999999999994</v>
      </c>
      <c r="F20">
        <v>2.360814</v>
      </c>
      <c r="G20">
        <v>-0.67011999999999994</v>
      </c>
      <c r="H20">
        <v>2.4134229999999999</v>
      </c>
      <c r="I20">
        <v>-0.67011999999999994</v>
      </c>
      <c r="J20">
        <v>2.5092460000000001</v>
      </c>
      <c r="K20">
        <v>-0.67011999999999994</v>
      </c>
      <c r="L20">
        <v>2.549642</v>
      </c>
      <c r="M20">
        <v>-0.67011999999999994</v>
      </c>
      <c r="N20">
        <v>2.5505809999999998</v>
      </c>
      <c r="O20">
        <v>-0.67011999999999994</v>
      </c>
      <c r="P20">
        <v>2.567491</v>
      </c>
      <c r="Q20">
        <v>-0.67011999999999994</v>
      </c>
      <c r="R20">
        <v>2.6050689999999999</v>
      </c>
      <c r="S20">
        <v>-0.67011999999999994</v>
      </c>
      <c r="T20">
        <v>2.6172819999999999</v>
      </c>
    </row>
    <row r="21" spans="1:20" x14ac:dyDescent="0.35">
      <c r="A21">
        <v>-0.68012799999999995</v>
      </c>
      <c r="B21">
        <v>-0.444355</v>
      </c>
      <c r="C21">
        <v>-0.68012799999999995</v>
      </c>
      <c r="D21">
        <v>1.9305509999999999</v>
      </c>
      <c r="E21">
        <v>-0.68012799999999995</v>
      </c>
      <c r="F21">
        <v>1.720116</v>
      </c>
      <c r="G21">
        <v>-0.68012799999999995</v>
      </c>
      <c r="H21">
        <v>1.8149989999999998</v>
      </c>
      <c r="I21">
        <v>-0.68012799999999995</v>
      </c>
      <c r="J21">
        <v>1.8535159999999999</v>
      </c>
      <c r="K21">
        <v>-0.68012799999999995</v>
      </c>
      <c r="L21">
        <v>1.8939119999999998</v>
      </c>
      <c r="M21">
        <v>-0.68012799999999995</v>
      </c>
      <c r="N21">
        <v>1.941824</v>
      </c>
      <c r="O21">
        <v>-0.68012799999999995</v>
      </c>
      <c r="P21">
        <v>1.9521579999999998</v>
      </c>
      <c r="Q21">
        <v>-0.68012799999999995</v>
      </c>
      <c r="R21">
        <v>1.942763</v>
      </c>
      <c r="S21">
        <v>-0.68012799999999995</v>
      </c>
      <c r="T21">
        <v>1.9671889999999999</v>
      </c>
    </row>
    <row r="22" spans="1:20" x14ac:dyDescent="0.35">
      <c r="A22">
        <v>-0.69013599999999997</v>
      </c>
      <c r="B22">
        <v>-1.079323</v>
      </c>
      <c r="C22">
        <v>-0.69013599999999997</v>
      </c>
      <c r="D22">
        <v>1.287034</v>
      </c>
      <c r="E22">
        <v>-0.69013599999999997</v>
      </c>
      <c r="F22">
        <v>1.1019639999999999</v>
      </c>
      <c r="G22">
        <v>-0.69013599999999997</v>
      </c>
      <c r="H22">
        <v>1.1658459999999999</v>
      </c>
      <c r="I22">
        <v>-0.69013599999999997</v>
      </c>
      <c r="J22">
        <v>1.260729</v>
      </c>
      <c r="K22">
        <v>-0.69013599999999997</v>
      </c>
      <c r="L22">
        <v>1.303944</v>
      </c>
      <c r="M22">
        <v>-0.69013599999999997</v>
      </c>
      <c r="N22">
        <v>1.303944</v>
      </c>
      <c r="O22">
        <v>-0.69013599999999997</v>
      </c>
      <c r="P22">
        <v>1.3208529999999998</v>
      </c>
      <c r="Q22">
        <v>-0.69013599999999997</v>
      </c>
      <c r="R22">
        <v>1.3603099999999999</v>
      </c>
      <c r="S22">
        <v>-0.69013599999999997</v>
      </c>
      <c r="T22">
        <v>1.3744019999999999</v>
      </c>
    </row>
    <row r="23" spans="1:20" x14ac:dyDescent="0.35">
      <c r="A23">
        <v>-0.70014399999999999</v>
      </c>
      <c r="B23">
        <v>-1.64994</v>
      </c>
      <c r="C23">
        <v>-0.70014399999999999</v>
      </c>
      <c r="D23">
        <v>0.60593900000000001</v>
      </c>
      <c r="E23">
        <v>-0.70014399999999999</v>
      </c>
      <c r="F23">
        <v>0.49602399999999996</v>
      </c>
      <c r="G23">
        <v>-0.70014399999999999</v>
      </c>
      <c r="H23">
        <v>0.60312100000000002</v>
      </c>
      <c r="I23">
        <v>-0.70014399999999999</v>
      </c>
      <c r="J23">
        <v>0.64257699999999995</v>
      </c>
      <c r="K23">
        <v>-0.70014399999999999</v>
      </c>
      <c r="L23">
        <v>0.68109399999999998</v>
      </c>
      <c r="M23">
        <v>-0.70014399999999999</v>
      </c>
      <c r="N23">
        <v>0.72430799999999995</v>
      </c>
      <c r="O23">
        <v>-0.70014399999999999</v>
      </c>
      <c r="P23">
        <v>0.73839999999999995</v>
      </c>
      <c r="Q23">
        <v>-0.70014399999999999</v>
      </c>
      <c r="R23">
        <v>0.73276299999999994</v>
      </c>
      <c r="S23">
        <v>-0.70014399999999999</v>
      </c>
      <c r="T23">
        <v>0.757189</v>
      </c>
    </row>
    <row r="24" spans="1:20" x14ac:dyDescent="0.35">
      <c r="A24">
        <v>-0.71015200000000001</v>
      </c>
      <c r="B24">
        <v>-2.2798349999999998</v>
      </c>
      <c r="C24">
        <v>-0.71015200000000001</v>
      </c>
      <c r="D24">
        <v>6.5760860000000001E-3</v>
      </c>
      <c r="E24">
        <v>-0.71015200000000001</v>
      </c>
      <c r="F24">
        <v>-9.2065208000000009E-2</v>
      </c>
      <c r="G24">
        <v>-0.71015200000000001</v>
      </c>
      <c r="H24">
        <v>-1.8788818000000002E-2</v>
      </c>
      <c r="I24">
        <v>-0.71015200000000001</v>
      </c>
      <c r="J24">
        <v>8.0791920000000003E-2</v>
      </c>
      <c r="K24">
        <v>-0.71015200000000001</v>
      </c>
      <c r="L24">
        <v>0.129642848</v>
      </c>
      <c r="M24">
        <v>-0.71015200000000001</v>
      </c>
      <c r="N24">
        <v>0.12494564800000001</v>
      </c>
      <c r="O24">
        <v>-0.71015200000000001</v>
      </c>
      <c r="P24">
        <v>0.13997599999999999</v>
      </c>
      <c r="Q24">
        <v>-0.71015200000000001</v>
      </c>
      <c r="R24">
        <v>0.182251</v>
      </c>
      <c r="S24">
        <v>-0.71015200000000001</v>
      </c>
      <c r="T24">
        <v>0.18976699999999999</v>
      </c>
    </row>
    <row r="25" spans="1:20" x14ac:dyDescent="0.35">
      <c r="A25">
        <v>-0.72015899999999999</v>
      </c>
      <c r="B25">
        <v>-2.8451899999999997</v>
      </c>
      <c r="C25">
        <v>-0.72015899999999999</v>
      </c>
      <c r="D25">
        <v>-0.64163799999999993</v>
      </c>
      <c r="E25">
        <v>-0.72015899999999999</v>
      </c>
      <c r="F25">
        <v>-0.65948699999999993</v>
      </c>
      <c r="G25">
        <v>-0.72015899999999999</v>
      </c>
      <c r="H25">
        <v>-0.539802</v>
      </c>
      <c r="I25">
        <v>-0.72015899999999999</v>
      </c>
      <c r="J25">
        <v>-0.50635799999999997</v>
      </c>
      <c r="K25">
        <v>-0.72015899999999999</v>
      </c>
      <c r="L25">
        <v>-0.46971999999999997</v>
      </c>
      <c r="M25">
        <v>-0.72015899999999999</v>
      </c>
      <c r="N25">
        <v>-0.425566</v>
      </c>
      <c r="O25">
        <v>-0.72015899999999999</v>
      </c>
      <c r="P25">
        <v>-0.40959599999999996</v>
      </c>
      <c r="Q25">
        <v>-0.72015899999999999</v>
      </c>
      <c r="R25">
        <v>-0.42180799999999996</v>
      </c>
      <c r="S25">
        <v>-0.72015899999999999</v>
      </c>
      <c r="T25">
        <v>-0.39738299999999999</v>
      </c>
    </row>
    <row r="26" spans="1:20" x14ac:dyDescent="0.35">
      <c r="A26">
        <v>-0.73016700000000001</v>
      </c>
      <c r="B26">
        <v>-3.497538</v>
      </c>
      <c r="C26">
        <v>-0.73016700000000001</v>
      </c>
      <c r="D26">
        <v>-1.1998529999999998</v>
      </c>
      <c r="E26">
        <v>-0.73016700000000001</v>
      </c>
      <c r="F26">
        <v>-1.2195819999999999</v>
      </c>
      <c r="G26">
        <v>-0.73016700000000001</v>
      </c>
      <c r="H26">
        <v>-1.1404809999999999</v>
      </c>
      <c r="I26">
        <v>-0.73016700000000001</v>
      </c>
      <c r="J26">
        <v>-1.0408059999999999</v>
      </c>
      <c r="K26">
        <v>-0.73016700000000001</v>
      </c>
      <c r="L26">
        <v>-0.99148499999999995</v>
      </c>
      <c r="M26">
        <v>-0.73016700000000001</v>
      </c>
      <c r="N26">
        <v>-0.99176699999999995</v>
      </c>
      <c r="O26">
        <v>-0.73016700000000001</v>
      </c>
      <c r="P26">
        <v>-0.97786399999999996</v>
      </c>
      <c r="Q26">
        <v>-0.73016700000000001</v>
      </c>
      <c r="R26">
        <v>-0.935589</v>
      </c>
      <c r="S26">
        <v>-0.73016700000000001</v>
      </c>
      <c r="T26">
        <v>-0.92844899999999997</v>
      </c>
    </row>
    <row r="27" spans="1:20" x14ac:dyDescent="0.35">
      <c r="A27">
        <v>-0.74017499999999992</v>
      </c>
      <c r="B27">
        <v>-4.0809309999999996</v>
      </c>
      <c r="C27">
        <v>-0.74017499999999992</v>
      </c>
      <c r="D27">
        <v>-1.8259909999999999</v>
      </c>
      <c r="E27">
        <v>-0.74017499999999992</v>
      </c>
      <c r="F27">
        <v>-1.7880369999999999</v>
      </c>
      <c r="G27">
        <v>-0.74017499999999992</v>
      </c>
      <c r="H27">
        <v>-1.6572669999999998</v>
      </c>
      <c r="I27">
        <v>-0.74017499999999992</v>
      </c>
      <c r="J27">
        <v>-1.6110469999999999</v>
      </c>
      <c r="K27">
        <v>-0.74017499999999992</v>
      </c>
      <c r="L27">
        <v>-1.574972</v>
      </c>
      <c r="M27">
        <v>-0.74017499999999992</v>
      </c>
      <c r="N27">
        <v>-1.524524</v>
      </c>
      <c r="O27">
        <v>-0.74017499999999992</v>
      </c>
      <c r="P27">
        <v>-1.5131569999999999</v>
      </c>
      <c r="Q27">
        <v>-0.74017499999999992</v>
      </c>
      <c r="R27">
        <v>-1.525088</v>
      </c>
      <c r="S27">
        <v>-0.74017499999999992</v>
      </c>
      <c r="T27">
        <v>-1.498032</v>
      </c>
    </row>
    <row r="28" spans="1:20" x14ac:dyDescent="0.35">
      <c r="A28">
        <v>-0.75018299999999993</v>
      </c>
      <c r="B28">
        <v>-4.77142</v>
      </c>
      <c r="C28">
        <v>-0.75018299999999993</v>
      </c>
      <c r="D28">
        <v>-2.3787579999999999</v>
      </c>
      <c r="E28">
        <v>-0.75018299999999993</v>
      </c>
      <c r="F28">
        <v>-2.3358249999999998</v>
      </c>
      <c r="G28">
        <v>-0.75018299999999993</v>
      </c>
      <c r="H28">
        <v>-2.2462029999999999</v>
      </c>
      <c r="I28">
        <v>-0.75018299999999993</v>
      </c>
      <c r="J28">
        <v>-2.1438980000000001</v>
      </c>
      <c r="K28">
        <v>-0.75018299999999993</v>
      </c>
      <c r="L28">
        <v>-2.0915710000000001</v>
      </c>
      <c r="M28">
        <v>-0.75018299999999993</v>
      </c>
      <c r="N28">
        <v>-2.0896919999999999</v>
      </c>
      <c r="O28">
        <v>-0.75018299999999993</v>
      </c>
      <c r="P28">
        <v>-2.0762579999999997</v>
      </c>
      <c r="Q28">
        <v>-0.75018299999999993</v>
      </c>
      <c r="R28">
        <v>-2.0345469999999999</v>
      </c>
      <c r="S28">
        <v>-0.75018299999999993</v>
      </c>
      <c r="T28">
        <v>-2.0275949999999998</v>
      </c>
    </row>
    <row r="29" spans="1:20" x14ac:dyDescent="0.35">
      <c r="A29">
        <v>-0.76018999999999992</v>
      </c>
      <c r="B29">
        <v>-5.5116990000000001</v>
      </c>
      <c r="C29">
        <v>-0.76018999999999992</v>
      </c>
      <c r="D29">
        <v>-3.003298</v>
      </c>
      <c r="E29">
        <v>-0.76018999999999992</v>
      </c>
      <c r="F29">
        <v>-2.9205329999999998</v>
      </c>
      <c r="G29">
        <v>-0.76018999999999992</v>
      </c>
      <c r="H29">
        <v>-2.7810259999999998</v>
      </c>
      <c r="I29">
        <v>-0.76018999999999992</v>
      </c>
      <c r="J29">
        <v>-2.7266330000000001</v>
      </c>
      <c r="K29">
        <v>-0.76018999999999992</v>
      </c>
      <c r="L29">
        <v>-2.6866129999999999</v>
      </c>
      <c r="M29">
        <v>-0.76018999999999992</v>
      </c>
      <c r="N29">
        <v>-2.6373859999999998</v>
      </c>
      <c r="O29">
        <v>-0.76018999999999992</v>
      </c>
      <c r="P29">
        <v>-2.6220729999999999</v>
      </c>
      <c r="Q29">
        <v>-0.76018999999999992</v>
      </c>
      <c r="R29">
        <v>-2.6334399999999998</v>
      </c>
      <c r="S29">
        <v>-0.76018999999999992</v>
      </c>
      <c r="T29">
        <v>-2.6083569999999998</v>
      </c>
    </row>
    <row r="30" spans="1:20" x14ac:dyDescent="0.35">
      <c r="A30">
        <v>-0.77019799999999994</v>
      </c>
      <c r="B30">
        <v>-6.5563569999999993</v>
      </c>
      <c r="C30">
        <v>-0.77019799999999994</v>
      </c>
      <c r="D30">
        <v>-3.6093309999999996</v>
      </c>
      <c r="E30">
        <v>-0.77019799999999994</v>
      </c>
      <c r="F30">
        <v>-3.504114</v>
      </c>
      <c r="G30">
        <v>-0.77019799999999994</v>
      </c>
      <c r="H30">
        <v>-3.3960779999999997</v>
      </c>
      <c r="I30">
        <v>-0.77019799999999994</v>
      </c>
      <c r="J30">
        <v>-3.2842849999999997</v>
      </c>
      <c r="K30">
        <v>-0.77019799999999994</v>
      </c>
      <c r="L30">
        <v>-3.2250999999999999</v>
      </c>
      <c r="M30">
        <v>-0.77019799999999994</v>
      </c>
      <c r="N30">
        <v>-3.226979</v>
      </c>
      <c r="O30">
        <v>-0.77019799999999994</v>
      </c>
      <c r="P30">
        <v>-3.2166449999999998</v>
      </c>
      <c r="Q30">
        <v>-0.77019799999999994</v>
      </c>
      <c r="R30">
        <v>-3.1724909999999999</v>
      </c>
      <c r="S30">
        <v>-0.77019799999999994</v>
      </c>
      <c r="T30">
        <v>-3.166855</v>
      </c>
    </row>
    <row r="31" spans="1:20" x14ac:dyDescent="0.35">
      <c r="A31">
        <v>-0.78020599999999996</v>
      </c>
      <c r="B31">
        <v>-8.1214659999999999</v>
      </c>
      <c r="C31">
        <v>-0.78020599999999996</v>
      </c>
      <c r="D31">
        <v>-4.309215</v>
      </c>
      <c r="E31">
        <v>-0.78020599999999996</v>
      </c>
      <c r="F31">
        <v>-4.1438730000000001</v>
      </c>
      <c r="G31">
        <v>-0.78020599999999996</v>
      </c>
      <c r="H31">
        <v>-3.9841679999999999</v>
      </c>
      <c r="I31">
        <v>-0.78020599999999996</v>
      </c>
      <c r="J31">
        <v>-3.9118309999999998</v>
      </c>
      <c r="K31">
        <v>-0.78020599999999996</v>
      </c>
      <c r="L31">
        <v>-3.8723749999999999</v>
      </c>
      <c r="M31">
        <v>-0.78020599999999996</v>
      </c>
      <c r="N31">
        <v>-3.8188269999999997</v>
      </c>
      <c r="O31">
        <v>-0.78020599999999996</v>
      </c>
      <c r="P31">
        <v>-3.8009769999999996</v>
      </c>
      <c r="Q31">
        <v>-0.78020599999999996</v>
      </c>
      <c r="R31">
        <v>-3.8150689999999998</v>
      </c>
      <c r="S31">
        <v>-0.78020599999999996</v>
      </c>
      <c r="T31">
        <v>-3.7840669999999998</v>
      </c>
    </row>
    <row r="32" spans="1:20" x14ac:dyDescent="0.35">
      <c r="A32">
        <v>-0.79021399999999997</v>
      </c>
      <c r="B32">
        <v>-10.188236</v>
      </c>
      <c r="C32">
        <v>-0.79021399999999997</v>
      </c>
      <c r="D32">
        <v>-5.0654649999999997</v>
      </c>
      <c r="E32">
        <v>-0.79021399999999997</v>
      </c>
      <c r="F32">
        <v>-4.8907289999999994</v>
      </c>
      <c r="G32">
        <v>-0.79021399999999997</v>
      </c>
      <c r="H32">
        <v>-4.7507519999999994</v>
      </c>
      <c r="I32">
        <v>-0.79021399999999997</v>
      </c>
      <c r="J32">
        <v>-4.6220489999999996</v>
      </c>
      <c r="K32">
        <v>-0.79021399999999997</v>
      </c>
      <c r="L32">
        <v>-4.5553479999999995</v>
      </c>
      <c r="M32">
        <v>-0.79021399999999997</v>
      </c>
      <c r="N32">
        <v>-4.5478329999999998</v>
      </c>
      <c r="O32">
        <v>-0.79021399999999997</v>
      </c>
      <c r="P32">
        <v>-4.5318629999999995</v>
      </c>
      <c r="Q32">
        <v>-0.79021399999999997</v>
      </c>
      <c r="R32">
        <v>-4.4895870000000002</v>
      </c>
      <c r="S32">
        <v>-0.79021399999999997</v>
      </c>
      <c r="T32">
        <v>-4.4773749999999994</v>
      </c>
    </row>
    <row r="33" spans="1:20" x14ac:dyDescent="0.35">
      <c r="A33">
        <v>-0.80022199999999999</v>
      </c>
      <c r="B33">
        <v>-12.556566999999999</v>
      </c>
      <c r="C33">
        <v>-0.80022199999999999</v>
      </c>
      <c r="D33">
        <v>-6.1946729999999999</v>
      </c>
      <c r="E33">
        <v>-0.80022199999999999</v>
      </c>
      <c r="F33">
        <v>-5.9147189999999998</v>
      </c>
      <c r="G33">
        <v>-0.80022199999999999</v>
      </c>
      <c r="H33">
        <v>-5.6995879999999994</v>
      </c>
      <c r="I33">
        <v>-0.80022199999999999</v>
      </c>
      <c r="J33">
        <v>-5.5953099999999996</v>
      </c>
      <c r="K33">
        <v>-0.80022199999999999</v>
      </c>
      <c r="L33">
        <v>-5.5389429999999997</v>
      </c>
      <c r="M33">
        <v>-0.80022199999999999</v>
      </c>
      <c r="N33">
        <v>-5.4778789999999997</v>
      </c>
      <c r="O33">
        <v>-0.80022199999999999</v>
      </c>
      <c r="P33">
        <v>-5.4543929999999996</v>
      </c>
      <c r="Q33">
        <v>-0.80022199999999999</v>
      </c>
      <c r="R33">
        <v>-5.4666059999999996</v>
      </c>
      <c r="S33">
        <v>-0.80022199999999999</v>
      </c>
      <c r="T33">
        <v>-5.4346649999999999</v>
      </c>
    </row>
    <row r="34" spans="1:20" x14ac:dyDescent="0.35">
      <c r="A34">
        <v>-0.81022899999999998</v>
      </c>
      <c r="B34">
        <v>-15.281884999999999</v>
      </c>
      <c r="C34">
        <v>-0.81022899999999998</v>
      </c>
      <c r="D34">
        <v>-7.7015359999999999</v>
      </c>
      <c r="E34">
        <v>-0.81022899999999998</v>
      </c>
      <c r="F34">
        <v>-7.299455</v>
      </c>
      <c r="G34">
        <v>-0.81022899999999998</v>
      </c>
      <c r="H34">
        <v>-7.0702309999999997</v>
      </c>
      <c r="I34">
        <v>-0.81022899999999998</v>
      </c>
      <c r="J34">
        <v>-6.8889199999999997</v>
      </c>
      <c r="K34">
        <v>-0.81022899999999998</v>
      </c>
      <c r="L34">
        <v>-6.7930969999999995</v>
      </c>
      <c r="M34">
        <v>-0.81022899999999998</v>
      </c>
      <c r="N34">
        <v>-6.7743079999999996</v>
      </c>
      <c r="O34">
        <v>-0.81022899999999998</v>
      </c>
      <c r="P34">
        <v>-6.7536399999999999</v>
      </c>
      <c r="Q34">
        <v>-0.81022899999999998</v>
      </c>
      <c r="R34">
        <v>-6.7066679999999996</v>
      </c>
      <c r="S34">
        <v>-0.81022899999999998</v>
      </c>
      <c r="T34">
        <v>-6.698213</v>
      </c>
    </row>
    <row r="35" spans="1:20" x14ac:dyDescent="0.35">
      <c r="A35">
        <v>-0.82023699999999999</v>
      </c>
      <c r="B35">
        <v>-18.036325999999999</v>
      </c>
      <c r="C35">
        <v>-0.82023699999999999</v>
      </c>
      <c r="D35">
        <v>-9.653694999999999</v>
      </c>
      <c r="E35">
        <v>-0.82023699999999999</v>
      </c>
      <c r="F35">
        <v>-9.0402399999999989</v>
      </c>
      <c r="G35">
        <v>-0.82023699999999999</v>
      </c>
      <c r="H35">
        <v>-8.698283</v>
      </c>
      <c r="I35">
        <v>-0.82023699999999999</v>
      </c>
      <c r="J35">
        <v>-8.5244859999999996</v>
      </c>
      <c r="K35">
        <v>-0.82023699999999999</v>
      </c>
      <c r="L35">
        <v>-8.4211479999999987</v>
      </c>
      <c r="M35">
        <v>-0.82023699999999999</v>
      </c>
      <c r="N35">
        <v>-8.3441130000000001</v>
      </c>
      <c r="O35">
        <v>-0.82023699999999999</v>
      </c>
      <c r="P35">
        <v>-8.3131120000000003</v>
      </c>
      <c r="Q35">
        <v>-0.82023699999999999</v>
      </c>
      <c r="R35">
        <v>-8.310293999999999</v>
      </c>
      <c r="S35">
        <v>-0.82023699999999999</v>
      </c>
      <c r="T35">
        <v>-8.2755349999999996</v>
      </c>
    </row>
    <row r="36" spans="1:20" x14ac:dyDescent="0.35">
      <c r="A36">
        <v>-0.83024500000000001</v>
      </c>
      <c r="B36">
        <v>-20.794523999999999</v>
      </c>
      <c r="C36">
        <v>-0.83024500000000001</v>
      </c>
      <c r="D36">
        <v>-11.567335</v>
      </c>
      <c r="E36">
        <v>-0.83024500000000001</v>
      </c>
      <c r="F36">
        <v>-10.886241</v>
      </c>
      <c r="G36">
        <v>-0.83024500000000001</v>
      </c>
      <c r="H36">
        <v>-10.565890999999999</v>
      </c>
      <c r="I36">
        <v>-0.83024500000000001</v>
      </c>
      <c r="J36">
        <v>-10.328213</v>
      </c>
      <c r="K36">
        <v>-0.83024500000000001</v>
      </c>
      <c r="L36">
        <v>-10.194811999999999</v>
      </c>
      <c r="M36">
        <v>-0.83024500000000001</v>
      </c>
      <c r="N36">
        <v>-10.160053</v>
      </c>
      <c r="O36">
        <v>-0.83024500000000001</v>
      </c>
      <c r="P36">
        <v>-10.125294</v>
      </c>
      <c r="Q36">
        <v>-0.83024500000000001</v>
      </c>
      <c r="R36">
        <v>-10.074563999999999</v>
      </c>
      <c r="S36">
        <v>-0.83024500000000001</v>
      </c>
      <c r="T36">
        <v>-10.067048</v>
      </c>
    </row>
    <row r="37" spans="1:20" x14ac:dyDescent="0.35">
      <c r="A37">
        <v>-0.84025299999999992</v>
      </c>
      <c r="B37">
        <v>-23.558357999999998</v>
      </c>
      <c r="C37">
        <v>-0.84025299999999992</v>
      </c>
      <c r="D37">
        <v>-13.293087999999999</v>
      </c>
      <c r="E37">
        <v>-0.84025299999999992</v>
      </c>
      <c r="F37">
        <v>-12.603537999999999</v>
      </c>
      <c r="G37">
        <v>-0.84025299999999992</v>
      </c>
      <c r="H37">
        <v>-12.290704999999999</v>
      </c>
      <c r="I37">
        <v>-0.84025299999999992</v>
      </c>
      <c r="J37">
        <v>-12.134758</v>
      </c>
      <c r="K37">
        <v>-0.84025299999999992</v>
      </c>
      <c r="L37">
        <v>-12.038933999999999</v>
      </c>
      <c r="M37">
        <v>-0.84025299999999992</v>
      </c>
      <c r="N37">
        <v>-11.948748</v>
      </c>
      <c r="O37">
        <v>-0.84025299999999992</v>
      </c>
      <c r="P37">
        <v>-11.91211</v>
      </c>
      <c r="Q37">
        <v>-0.84025299999999992</v>
      </c>
      <c r="R37">
        <v>-11.918685999999999</v>
      </c>
      <c r="S37">
        <v>-0.84025299999999992</v>
      </c>
      <c r="T37">
        <v>-11.889562999999999</v>
      </c>
    </row>
    <row r="38" spans="1:20" x14ac:dyDescent="0.35">
      <c r="A38">
        <v>-0.85026000000000002</v>
      </c>
      <c r="B38">
        <v>-26.804126</v>
      </c>
      <c r="C38">
        <v>-0.85026000000000002</v>
      </c>
      <c r="D38">
        <v>-14.713522999999999</v>
      </c>
      <c r="E38">
        <v>-0.85026000000000002</v>
      </c>
      <c r="F38">
        <v>-14.096309999999999</v>
      </c>
      <c r="G38">
        <v>-0.85026000000000002</v>
      </c>
      <c r="H38">
        <v>-13.878359999999999</v>
      </c>
      <c r="I38">
        <v>-0.85026000000000002</v>
      </c>
      <c r="J38">
        <v>-13.717715999999999</v>
      </c>
      <c r="K38">
        <v>-0.85026000000000002</v>
      </c>
      <c r="L38">
        <v>-13.610619</v>
      </c>
      <c r="M38">
        <v>-0.85026000000000002</v>
      </c>
      <c r="N38">
        <v>-13.580556999999999</v>
      </c>
      <c r="O38">
        <v>-0.85026000000000002</v>
      </c>
      <c r="P38">
        <v>-13.556130999999999</v>
      </c>
      <c r="Q38">
        <v>-0.85026000000000002</v>
      </c>
      <c r="R38">
        <v>-13.510098999999999</v>
      </c>
      <c r="S38">
        <v>-0.85026000000000002</v>
      </c>
      <c r="T38">
        <v>-13.496946999999999</v>
      </c>
    </row>
    <row r="39" spans="1:20" x14ac:dyDescent="0.35">
      <c r="A39">
        <v>-0.86026799999999992</v>
      </c>
      <c r="B39">
        <v>-30.325149999999997</v>
      </c>
      <c r="C39">
        <v>-0.86026799999999992</v>
      </c>
      <c r="D39">
        <v>-16.176231999999999</v>
      </c>
      <c r="E39">
        <v>-0.86026799999999992</v>
      </c>
      <c r="F39">
        <v>-15.514866</v>
      </c>
      <c r="G39">
        <v>-0.86026799999999992</v>
      </c>
      <c r="H39">
        <v>-15.276247</v>
      </c>
      <c r="I39">
        <v>-0.86026799999999992</v>
      </c>
      <c r="J39">
        <v>-15.174787999999999</v>
      </c>
      <c r="K39">
        <v>-0.86026799999999992</v>
      </c>
      <c r="L39">
        <v>-15.113723999999999</v>
      </c>
      <c r="M39">
        <v>-0.86026799999999992</v>
      </c>
      <c r="N39">
        <v>-15.045145999999999</v>
      </c>
      <c r="O39">
        <v>-0.86026799999999992</v>
      </c>
      <c r="P39">
        <v>-15.011324999999999</v>
      </c>
      <c r="Q39">
        <v>-0.86026799999999992</v>
      </c>
      <c r="R39">
        <v>-15.017901999999999</v>
      </c>
      <c r="S39">
        <v>-0.86026799999999992</v>
      </c>
      <c r="T39">
        <v>-14.984081</v>
      </c>
    </row>
    <row r="40" spans="1:20" x14ac:dyDescent="0.35">
      <c r="A40">
        <v>-0.87027599999999994</v>
      </c>
      <c r="B40">
        <v>-33.960783999999997</v>
      </c>
      <c r="C40">
        <v>-0.87027599999999994</v>
      </c>
      <c r="D40">
        <v>-17.681215999999999</v>
      </c>
      <c r="E40">
        <v>-0.87027599999999994</v>
      </c>
      <c r="F40">
        <v>-16.971</v>
      </c>
      <c r="G40">
        <v>-0.87027599999999994</v>
      </c>
      <c r="H40">
        <v>-16.768080999999999</v>
      </c>
      <c r="I40">
        <v>-0.87027599999999994</v>
      </c>
      <c r="J40">
        <v>-16.625284000000001</v>
      </c>
      <c r="K40">
        <v>-0.87027599999999994</v>
      </c>
      <c r="L40">
        <v>-16.53322</v>
      </c>
      <c r="M40">
        <v>-0.87027599999999994</v>
      </c>
      <c r="N40">
        <v>-16.510673999999998</v>
      </c>
      <c r="O40">
        <v>-0.87027599999999994</v>
      </c>
      <c r="P40">
        <v>-16.483429000000001</v>
      </c>
      <c r="Q40">
        <v>-0.87027599999999994</v>
      </c>
      <c r="R40">
        <v>-16.440214999999998</v>
      </c>
      <c r="S40">
        <v>-0.87027599999999994</v>
      </c>
      <c r="T40">
        <v>-16.412032</v>
      </c>
    </row>
    <row r="41" spans="1:20" x14ac:dyDescent="0.35">
      <c r="A41">
        <v>-0.88028399999999996</v>
      </c>
      <c r="B41">
        <v>-37.493083999999996</v>
      </c>
      <c r="C41">
        <v>-0.88028399999999996</v>
      </c>
      <c r="D41">
        <v>-19.426696</v>
      </c>
      <c r="E41">
        <v>-0.88028399999999996</v>
      </c>
      <c r="F41">
        <v>-18.574624</v>
      </c>
      <c r="G41">
        <v>-0.88028399999999996</v>
      </c>
      <c r="H41">
        <v>-18.295611999999998</v>
      </c>
      <c r="I41">
        <v>-0.88028399999999996</v>
      </c>
      <c r="J41">
        <v>-18.185696</v>
      </c>
      <c r="K41">
        <v>-0.88028399999999996</v>
      </c>
      <c r="L41">
        <v>-18.121814000000001</v>
      </c>
      <c r="M41">
        <v>-0.88028399999999996</v>
      </c>
      <c r="N41">
        <v>-18.055114</v>
      </c>
      <c r="O41">
        <v>-0.88028399999999996</v>
      </c>
      <c r="P41">
        <v>-18.011900000000001</v>
      </c>
      <c r="Q41">
        <v>-0.88028399999999996</v>
      </c>
      <c r="R41">
        <v>-18.011900000000001</v>
      </c>
      <c r="S41">
        <v>-0.88028399999999996</v>
      </c>
      <c r="T41">
        <v>-17.977139999999999</v>
      </c>
    </row>
    <row r="42" spans="1:20" x14ac:dyDescent="0.35">
      <c r="A42">
        <v>-0.89029199999999997</v>
      </c>
      <c r="B42">
        <v>-41.109932000000001</v>
      </c>
      <c r="C42">
        <v>-0.89029199999999997</v>
      </c>
      <c r="D42">
        <v>-21.174057999999999</v>
      </c>
      <c r="E42">
        <v>-0.89029199999999997</v>
      </c>
      <c r="F42">
        <v>-20.234617999999998</v>
      </c>
      <c r="G42">
        <v>-0.89029199999999997</v>
      </c>
      <c r="H42">
        <v>-19.977209999999999</v>
      </c>
      <c r="I42">
        <v>-0.89029199999999997</v>
      </c>
      <c r="J42">
        <v>-19.809049999999999</v>
      </c>
      <c r="K42">
        <v>-0.89029199999999997</v>
      </c>
      <c r="L42">
        <v>-19.716045999999999</v>
      </c>
      <c r="M42">
        <v>-0.89029199999999997</v>
      </c>
      <c r="N42">
        <v>-19.69162</v>
      </c>
      <c r="O42">
        <v>-0.89029199999999997</v>
      </c>
      <c r="P42">
        <v>-19.671892</v>
      </c>
      <c r="Q42">
        <v>-0.89029199999999997</v>
      </c>
      <c r="R42">
        <v>-19.619281999999998</v>
      </c>
      <c r="S42">
        <v>-0.89029199999999997</v>
      </c>
      <c r="T42">
        <v>-19.585463999999998</v>
      </c>
    </row>
    <row r="43" spans="1:20" x14ac:dyDescent="0.35">
      <c r="A43">
        <v>-0.90029899999999996</v>
      </c>
      <c r="B43">
        <v>-44.614044</v>
      </c>
      <c r="C43">
        <v>-0.90029899999999996</v>
      </c>
      <c r="D43">
        <v>-22.978724</v>
      </c>
      <c r="E43">
        <v>-0.90029899999999996</v>
      </c>
      <c r="F43">
        <v>-21.905881999999998</v>
      </c>
      <c r="G43">
        <v>-0.90029899999999996</v>
      </c>
      <c r="H43">
        <v>-21.564864</v>
      </c>
      <c r="I43">
        <v>-0.90029899999999996</v>
      </c>
      <c r="J43">
        <v>-21.441797999999999</v>
      </c>
      <c r="K43">
        <v>-0.90029899999999996</v>
      </c>
      <c r="L43">
        <v>-21.378855999999999</v>
      </c>
      <c r="M43">
        <v>-0.90029899999999996</v>
      </c>
      <c r="N43">
        <v>-21.326248</v>
      </c>
      <c r="O43">
        <v>-0.90029899999999996</v>
      </c>
      <c r="P43">
        <v>-21.293367999999997</v>
      </c>
      <c r="Q43">
        <v>-0.90029899999999996</v>
      </c>
      <c r="R43">
        <v>-21.299001999999998</v>
      </c>
      <c r="S43">
        <v>-0.90029899999999996</v>
      </c>
      <c r="T43">
        <v>-21.269880000000001</v>
      </c>
    </row>
    <row r="44" spans="1:20" x14ac:dyDescent="0.35">
      <c r="A44">
        <v>-0.91030699999999998</v>
      </c>
      <c r="B44">
        <v>-48.080583999999995</v>
      </c>
      <c r="C44">
        <v>-0.91030699999999998</v>
      </c>
      <c r="D44">
        <v>-24.566378</v>
      </c>
      <c r="E44">
        <v>-0.91030699999999998</v>
      </c>
      <c r="F44">
        <v>-23.422139999999999</v>
      </c>
      <c r="G44">
        <v>-0.91030699999999998</v>
      </c>
      <c r="H44">
        <v>-23.114941999999999</v>
      </c>
      <c r="I44">
        <v>-0.91030699999999998</v>
      </c>
      <c r="J44">
        <v>-22.957115999999999</v>
      </c>
      <c r="K44">
        <v>-0.91030699999999998</v>
      </c>
      <c r="L44">
        <v>-22.873505999999999</v>
      </c>
      <c r="M44">
        <v>-0.91030699999999998</v>
      </c>
      <c r="N44">
        <v>-22.872565999999999</v>
      </c>
      <c r="O44">
        <v>-0.91030699999999998</v>
      </c>
      <c r="P44">
        <v>-22.873505999999999</v>
      </c>
      <c r="Q44">
        <v>-0.91030699999999998</v>
      </c>
      <c r="R44">
        <v>-22.834049999999998</v>
      </c>
      <c r="S44">
        <v>-0.91030699999999998</v>
      </c>
      <c r="T44">
        <v>-22.815259999999999</v>
      </c>
    </row>
    <row r="45" spans="1:20" x14ac:dyDescent="0.35">
      <c r="A45">
        <v>-0.92031499999999999</v>
      </c>
      <c r="B45">
        <v>-51.218315999999994</v>
      </c>
      <c r="C45">
        <v>-0.92031499999999999</v>
      </c>
      <c r="D45">
        <v>-25.987752</v>
      </c>
      <c r="E45">
        <v>-0.92031499999999999</v>
      </c>
      <c r="F45">
        <v>-24.718567999999998</v>
      </c>
      <c r="G45">
        <v>-0.92031499999999999</v>
      </c>
      <c r="H45">
        <v>-24.339033999999998</v>
      </c>
      <c r="I45">
        <v>-0.92031499999999999</v>
      </c>
      <c r="J45">
        <v>-24.223482000000001</v>
      </c>
      <c r="K45">
        <v>-0.92031499999999999</v>
      </c>
      <c r="L45">
        <v>-24.202814</v>
      </c>
      <c r="M45">
        <v>-0.92031499999999999</v>
      </c>
      <c r="N45">
        <v>-24.174631999999999</v>
      </c>
      <c r="O45">
        <v>-0.92031499999999999</v>
      </c>
      <c r="P45">
        <v>-24.168993999999998</v>
      </c>
      <c r="Q45">
        <v>-0.92031499999999999</v>
      </c>
      <c r="R45">
        <v>-24.199055999999999</v>
      </c>
      <c r="S45">
        <v>-0.92031499999999999</v>
      </c>
      <c r="T45">
        <v>-24.190601999999998</v>
      </c>
    </row>
    <row r="46" spans="1:20" x14ac:dyDescent="0.35">
      <c r="A46">
        <v>-0.93032300000000001</v>
      </c>
      <c r="B46">
        <v>-54.102399999999996</v>
      </c>
      <c r="C46">
        <v>-0.93032300000000001</v>
      </c>
      <c r="D46">
        <v>-27.159233999999998</v>
      </c>
      <c r="E46">
        <v>-0.93032300000000001</v>
      </c>
      <c r="F46">
        <v>-25.797045999999998</v>
      </c>
      <c r="G46">
        <v>-0.93032300000000001</v>
      </c>
      <c r="H46">
        <v>-25.432541999999998</v>
      </c>
      <c r="I46">
        <v>-0.93032300000000001</v>
      </c>
      <c r="J46">
        <v>-25.270019999999999</v>
      </c>
      <c r="K46">
        <v>-0.93032300000000001</v>
      </c>
      <c r="L46">
        <v>-25.227743999999998</v>
      </c>
      <c r="M46">
        <v>-0.93032300000000001</v>
      </c>
      <c r="N46">
        <v>-25.257805999999999</v>
      </c>
      <c r="O46">
        <v>-0.93032300000000001</v>
      </c>
      <c r="P46">
        <v>-25.295386000000001</v>
      </c>
      <c r="Q46">
        <v>-0.93032300000000001</v>
      </c>
      <c r="R46">
        <v>-25.285052</v>
      </c>
      <c r="S46">
        <v>-0.93032300000000001</v>
      </c>
      <c r="T46">
        <v>-25.295386000000001</v>
      </c>
    </row>
    <row r="47" spans="1:20" x14ac:dyDescent="0.35">
      <c r="A47">
        <v>-0.94033</v>
      </c>
      <c r="B47">
        <v>-56.629495999999996</v>
      </c>
      <c r="C47">
        <v>-0.94033</v>
      </c>
      <c r="D47">
        <v>-28.305353999999998</v>
      </c>
      <c r="E47">
        <v>-0.94033</v>
      </c>
      <c r="F47">
        <v>-26.792853999999998</v>
      </c>
      <c r="G47">
        <v>-0.94033</v>
      </c>
      <c r="H47">
        <v>-26.3795</v>
      </c>
      <c r="I47">
        <v>-0.94033</v>
      </c>
      <c r="J47">
        <v>-26.247978</v>
      </c>
      <c r="K47">
        <v>-0.94033</v>
      </c>
      <c r="L47">
        <v>-26.238583999999999</v>
      </c>
      <c r="M47">
        <v>-0.94033</v>
      </c>
      <c r="N47">
        <v>-26.257372</v>
      </c>
      <c r="O47">
        <v>-0.94033</v>
      </c>
      <c r="P47">
        <v>-26.276159999999997</v>
      </c>
      <c r="Q47">
        <v>-0.94033</v>
      </c>
      <c r="R47">
        <v>-26.341922</v>
      </c>
      <c r="S47">
        <v>-0.94033</v>
      </c>
      <c r="T47">
        <v>-26.370103999999998</v>
      </c>
    </row>
    <row r="48" spans="1:20" x14ac:dyDescent="0.35">
      <c r="A48">
        <v>-0.95033799999999991</v>
      </c>
      <c r="B48">
        <v>-58.931127999999994</v>
      </c>
      <c r="C48">
        <v>-0.95033799999999991</v>
      </c>
      <c r="D48">
        <v>-29.338737999999999</v>
      </c>
      <c r="E48">
        <v>-0.95033799999999991</v>
      </c>
      <c r="F48">
        <v>-27.760477999999999</v>
      </c>
      <c r="G48">
        <v>-0.95033799999999991</v>
      </c>
      <c r="H48">
        <v>-27.356517999999998</v>
      </c>
      <c r="I48">
        <v>-0.95033799999999991</v>
      </c>
      <c r="J48">
        <v>-27.178023999999997</v>
      </c>
      <c r="K48">
        <v>-0.95033799999999991</v>
      </c>
      <c r="L48">
        <v>-27.149842</v>
      </c>
      <c r="M48">
        <v>-0.95033799999999991</v>
      </c>
      <c r="N48">
        <v>-27.206208</v>
      </c>
      <c r="O48">
        <v>-0.95033799999999991</v>
      </c>
      <c r="P48">
        <v>-27.281364</v>
      </c>
      <c r="Q48">
        <v>-0.95033799999999991</v>
      </c>
      <c r="R48">
        <v>-27.300151999999997</v>
      </c>
      <c r="S48">
        <v>-0.95033799999999991</v>
      </c>
      <c r="T48">
        <v>-27.328333999999998</v>
      </c>
    </row>
    <row r="49" spans="1:20" x14ac:dyDescent="0.35">
      <c r="A49">
        <v>-0.96034599999999992</v>
      </c>
      <c r="B49">
        <v>-60.979104</v>
      </c>
      <c r="C49">
        <v>-0.96034599999999992</v>
      </c>
      <c r="D49">
        <v>-30.437884</v>
      </c>
      <c r="E49">
        <v>-0.96034599999999992</v>
      </c>
      <c r="F49">
        <v>-28.746889999999997</v>
      </c>
      <c r="G49">
        <v>-0.96034599999999992</v>
      </c>
      <c r="H49">
        <v>-28.258379999999999</v>
      </c>
      <c r="I49">
        <v>-0.96034599999999992</v>
      </c>
      <c r="J49">
        <v>-28.117466</v>
      </c>
      <c r="K49">
        <v>-0.96034599999999992</v>
      </c>
      <c r="L49">
        <v>-28.126859999999997</v>
      </c>
      <c r="M49">
        <v>-0.96034599999999992</v>
      </c>
      <c r="N49">
        <v>-28.173831999999997</v>
      </c>
      <c r="O49">
        <v>-0.96034599999999992</v>
      </c>
      <c r="P49">
        <v>-28.220803999999998</v>
      </c>
      <c r="Q49">
        <v>-0.96034599999999992</v>
      </c>
      <c r="R49">
        <v>-28.314747999999998</v>
      </c>
      <c r="S49">
        <v>-0.96034599999999992</v>
      </c>
      <c r="T49">
        <v>-28.371113999999999</v>
      </c>
    </row>
    <row r="50" spans="1:20" x14ac:dyDescent="0.35">
      <c r="A50">
        <v>-0.97035399999999994</v>
      </c>
      <c r="B50">
        <v>-62.876779999999997</v>
      </c>
      <c r="C50">
        <v>-0.97035399999999994</v>
      </c>
      <c r="D50">
        <v>-31.461873999999998</v>
      </c>
      <c r="E50">
        <v>-0.97035399999999994</v>
      </c>
      <c r="F50">
        <v>-29.686329999999998</v>
      </c>
      <c r="G50">
        <v>-0.97035399999999994</v>
      </c>
      <c r="H50">
        <v>-29.226004</v>
      </c>
      <c r="I50">
        <v>-0.97035399999999994</v>
      </c>
      <c r="J50">
        <v>-29.038117999999997</v>
      </c>
      <c r="K50">
        <v>-0.97035399999999994</v>
      </c>
      <c r="L50">
        <v>-29.01933</v>
      </c>
      <c r="M50">
        <v>-0.97035399999999994</v>
      </c>
      <c r="N50">
        <v>-29.113271999999998</v>
      </c>
      <c r="O50">
        <v>-0.97035399999999994</v>
      </c>
      <c r="P50">
        <v>-29.207215999999999</v>
      </c>
      <c r="Q50">
        <v>-0.97035399999999994</v>
      </c>
      <c r="R50">
        <v>-29.272977999999998</v>
      </c>
      <c r="S50">
        <v>-0.97035399999999994</v>
      </c>
      <c r="T50">
        <v>-29.319949999999999</v>
      </c>
    </row>
    <row r="51" spans="1:20" x14ac:dyDescent="0.35">
      <c r="A51">
        <v>-0.98036199999999996</v>
      </c>
      <c r="B51">
        <v>-64.502011999999993</v>
      </c>
      <c r="C51">
        <v>-0.98036199999999996</v>
      </c>
      <c r="D51">
        <v>-32.504652</v>
      </c>
      <c r="E51">
        <v>-0.98036199999999996</v>
      </c>
      <c r="F51">
        <v>-30.653953999999999</v>
      </c>
      <c r="G51">
        <v>-0.98036199999999996</v>
      </c>
      <c r="H51">
        <v>-30.118473999999999</v>
      </c>
      <c r="I51">
        <v>-0.98036199999999996</v>
      </c>
      <c r="J51">
        <v>-29.958769999999998</v>
      </c>
      <c r="K51">
        <v>-0.98036199999999996</v>
      </c>
      <c r="L51">
        <v>-29.996345999999999</v>
      </c>
      <c r="M51">
        <v>-0.98036199999999996</v>
      </c>
      <c r="N51">
        <v>-30.071501999999999</v>
      </c>
      <c r="O51">
        <v>-0.98036199999999996</v>
      </c>
      <c r="P51">
        <v>-30.137263999999998</v>
      </c>
      <c r="Q51">
        <v>-0.98036199999999996</v>
      </c>
      <c r="R51">
        <v>-30.268785999999999</v>
      </c>
      <c r="S51">
        <v>-0.98036199999999996</v>
      </c>
      <c r="T51">
        <v>-30.34394</v>
      </c>
    </row>
    <row r="52" spans="1:20" x14ac:dyDescent="0.35">
      <c r="A52">
        <v>-0.99036899999999994</v>
      </c>
      <c r="B52">
        <v>-66.042695999999992</v>
      </c>
      <c r="C52">
        <v>-0.99036899999999994</v>
      </c>
      <c r="D52">
        <v>-33.453488</v>
      </c>
      <c r="E52">
        <v>-0.99036899999999994</v>
      </c>
      <c r="F52">
        <v>-31.565213999999997</v>
      </c>
      <c r="G52">
        <v>-0.99036899999999994</v>
      </c>
      <c r="H52">
        <v>-31.076701999999997</v>
      </c>
      <c r="I52">
        <v>-0.99036899999999994</v>
      </c>
      <c r="J52">
        <v>-30.879421999999998</v>
      </c>
      <c r="K52">
        <v>-0.99036899999999994</v>
      </c>
      <c r="L52">
        <v>-30.870023999999997</v>
      </c>
      <c r="M52">
        <v>-0.99036899999999994</v>
      </c>
      <c r="N52">
        <v>-30.982757999999997</v>
      </c>
      <c r="O52">
        <v>-0.99036899999999994</v>
      </c>
      <c r="P52">
        <v>-31.123676</v>
      </c>
      <c r="Q52">
        <v>-0.99036899999999994</v>
      </c>
      <c r="R52">
        <v>-31.208226</v>
      </c>
      <c r="S52">
        <v>-0.99036899999999994</v>
      </c>
      <c r="T52">
        <v>-31.264591999999997</v>
      </c>
    </row>
    <row r="53" spans="1:20" x14ac:dyDescent="0.35">
      <c r="A53">
        <v>-1.0003769999999998</v>
      </c>
      <c r="B53">
        <v>-67.310935999999998</v>
      </c>
      <c r="C53">
        <v>-1.0003769999999998</v>
      </c>
      <c r="D53">
        <v>-34.411715999999998</v>
      </c>
      <c r="E53">
        <v>-1.0003769999999998</v>
      </c>
      <c r="F53">
        <v>-32.485866000000001</v>
      </c>
      <c r="G53">
        <v>-1.0003769999999998</v>
      </c>
      <c r="H53">
        <v>-31.912807999999998</v>
      </c>
      <c r="I53">
        <v>-1.0003769999999998</v>
      </c>
      <c r="J53">
        <v>-31.743707999999998</v>
      </c>
      <c r="K53">
        <v>-1.0003769999999998</v>
      </c>
      <c r="L53">
        <v>-31.790678</v>
      </c>
      <c r="M53">
        <v>-1.0003769999999998</v>
      </c>
      <c r="N53">
        <v>-31.884623999999999</v>
      </c>
      <c r="O53">
        <v>-1.0003769999999998</v>
      </c>
      <c r="P53">
        <v>-31.978567999999999</v>
      </c>
      <c r="Q53">
        <v>-1.0003769999999998</v>
      </c>
      <c r="R53">
        <v>-32.147663999999999</v>
      </c>
      <c r="S53">
        <v>-1.0003769999999998</v>
      </c>
      <c r="T53">
        <v>-32.232216000000001</v>
      </c>
    </row>
    <row r="54" spans="1:20" x14ac:dyDescent="0.35">
      <c r="A54">
        <v>-1.0103849999999999</v>
      </c>
      <c r="B54">
        <v>-68.522815999999992</v>
      </c>
      <c r="C54">
        <v>-1.0103849999999999</v>
      </c>
      <c r="D54">
        <v>-35.294792000000001</v>
      </c>
      <c r="E54">
        <v>-1.0103849999999999</v>
      </c>
      <c r="F54">
        <v>-33.331361999999999</v>
      </c>
      <c r="G54">
        <v>-1.0103849999999999</v>
      </c>
      <c r="H54">
        <v>-32.81467</v>
      </c>
      <c r="I54">
        <v>-1.0103849999999999</v>
      </c>
      <c r="J54">
        <v>-32.617385999999996</v>
      </c>
      <c r="K54">
        <v>-1.0103849999999999</v>
      </c>
      <c r="L54">
        <v>-32.598599999999998</v>
      </c>
      <c r="M54">
        <v>-1.0103849999999999</v>
      </c>
      <c r="N54">
        <v>-32.739511999999998</v>
      </c>
      <c r="O54">
        <v>-1.0103849999999999</v>
      </c>
      <c r="P54">
        <v>-32.89922</v>
      </c>
      <c r="Q54">
        <v>-1.0103849999999999</v>
      </c>
      <c r="R54">
        <v>-33.011949999999999</v>
      </c>
      <c r="S54">
        <v>-1.0103849999999999</v>
      </c>
      <c r="T54">
        <v>-33.096499999999999</v>
      </c>
    </row>
    <row r="55" spans="1:20" x14ac:dyDescent="0.35">
      <c r="A55">
        <v>-1.0203929999999999</v>
      </c>
      <c r="B55">
        <v>-69.490439999999992</v>
      </c>
      <c r="C55">
        <v>-1.0203929999999999</v>
      </c>
      <c r="D55">
        <v>-36.177867999999997</v>
      </c>
      <c r="E55">
        <v>-1.0203929999999999</v>
      </c>
      <c r="F55">
        <v>-34.186251999999996</v>
      </c>
      <c r="G55">
        <v>-1.0203929999999999</v>
      </c>
      <c r="H55">
        <v>-33.6038</v>
      </c>
      <c r="I55">
        <v>-1.0203929999999999</v>
      </c>
      <c r="J55">
        <v>-33.434702000000001</v>
      </c>
      <c r="K55">
        <v>-1.0203929999999999</v>
      </c>
      <c r="L55">
        <v>-33.472277999999996</v>
      </c>
      <c r="M55">
        <v>-1.0203929999999999</v>
      </c>
      <c r="N55">
        <v>-33.575615999999997</v>
      </c>
      <c r="O55">
        <v>-1.0203929999999999</v>
      </c>
      <c r="P55">
        <v>-33.697739999999996</v>
      </c>
      <c r="Q55">
        <v>-1.0203929999999999</v>
      </c>
      <c r="R55">
        <v>-33.876235999999999</v>
      </c>
      <c r="S55">
        <v>-1.0203929999999999</v>
      </c>
      <c r="T55">
        <v>-33.998367999999999</v>
      </c>
    </row>
    <row r="56" spans="1:20" x14ac:dyDescent="0.35">
      <c r="A56">
        <v>-1.0304</v>
      </c>
      <c r="B56">
        <v>-70.411087999999992</v>
      </c>
      <c r="C56">
        <v>-1.0304</v>
      </c>
      <c r="D56">
        <v>-36.966996000000002</v>
      </c>
      <c r="E56">
        <v>-1.0304</v>
      </c>
      <c r="F56">
        <v>-34.984780000000001</v>
      </c>
      <c r="G56">
        <v>-1.0304</v>
      </c>
      <c r="H56">
        <v>-34.421112000000001</v>
      </c>
      <c r="I56">
        <v>-1.0304</v>
      </c>
      <c r="J56">
        <v>-34.223827999999997</v>
      </c>
      <c r="K56">
        <v>-1.0304</v>
      </c>
      <c r="L56">
        <v>-34.214435999999999</v>
      </c>
      <c r="M56">
        <v>-1.0304</v>
      </c>
      <c r="N56">
        <v>-34.355351999999996</v>
      </c>
      <c r="O56">
        <v>-1.0304</v>
      </c>
      <c r="P56">
        <v>-34.543239999999997</v>
      </c>
      <c r="Q56">
        <v>-1.0304</v>
      </c>
      <c r="R56">
        <v>-34.665368000000001</v>
      </c>
      <c r="S56">
        <v>-1.0304</v>
      </c>
      <c r="T56">
        <v>-34.768704</v>
      </c>
    </row>
    <row r="57" spans="1:20" x14ac:dyDescent="0.35">
      <c r="A57">
        <v>-1.040408</v>
      </c>
      <c r="B57">
        <v>-71.106279999999998</v>
      </c>
      <c r="C57">
        <v>-1.040408</v>
      </c>
      <c r="D57">
        <v>-37.765519999999995</v>
      </c>
      <c r="E57">
        <v>-1.040408</v>
      </c>
      <c r="F57">
        <v>-35.773907999999999</v>
      </c>
      <c r="G57">
        <v>-1.040408</v>
      </c>
      <c r="H57">
        <v>-35.135087999999996</v>
      </c>
      <c r="I57">
        <v>-1.040408</v>
      </c>
      <c r="J57">
        <v>-34.956595999999998</v>
      </c>
      <c r="K57">
        <v>-1.040408</v>
      </c>
      <c r="L57">
        <v>-35.003563999999997</v>
      </c>
      <c r="M57">
        <v>-1.040408</v>
      </c>
      <c r="N57">
        <v>-35.125692000000001</v>
      </c>
      <c r="O57">
        <v>-1.040408</v>
      </c>
      <c r="P57">
        <v>-35.257216</v>
      </c>
      <c r="Q57">
        <v>-1.040408</v>
      </c>
      <c r="R57">
        <v>-35.445104000000001</v>
      </c>
      <c r="S57">
        <v>-1.040408</v>
      </c>
      <c r="T57">
        <v>-35.586019999999998</v>
      </c>
    </row>
    <row r="58" spans="1:20" x14ac:dyDescent="0.35">
      <c r="A58">
        <v>-1.050416</v>
      </c>
      <c r="B58">
        <v>-71.754496000000003</v>
      </c>
      <c r="C58">
        <v>-1.050416</v>
      </c>
      <c r="D58">
        <v>-38.460712000000001</v>
      </c>
      <c r="E58">
        <v>-1.050416</v>
      </c>
      <c r="F58">
        <v>-36.469096</v>
      </c>
      <c r="G58">
        <v>-1.050416</v>
      </c>
      <c r="H58">
        <v>-35.88664</v>
      </c>
      <c r="I58">
        <v>-1.050416</v>
      </c>
      <c r="J58">
        <v>-35.679963999999998</v>
      </c>
      <c r="K58">
        <v>-1.050416</v>
      </c>
      <c r="L58">
        <v>-35.670572</v>
      </c>
      <c r="M58">
        <v>-1.050416</v>
      </c>
      <c r="N58">
        <v>-35.820879999999995</v>
      </c>
      <c r="O58">
        <v>-1.050416</v>
      </c>
      <c r="P58">
        <v>-36.018160000000002</v>
      </c>
      <c r="Q58">
        <v>-1.050416</v>
      </c>
      <c r="R58">
        <v>-36.159075999999999</v>
      </c>
      <c r="S58">
        <v>-1.050416</v>
      </c>
      <c r="T58">
        <v>-36.262419999999999</v>
      </c>
    </row>
    <row r="59" spans="1:20" x14ac:dyDescent="0.35">
      <c r="A59">
        <v>-1.060424</v>
      </c>
      <c r="B59">
        <v>-72.196032000000002</v>
      </c>
      <c r="C59">
        <v>-1.060424</v>
      </c>
      <c r="D59">
        <v>-39.155895999999998</v>
      </c>
      <c r="E59">
        <v>-1.060424</v>
      </c>
      <c r="F59">
        <v>-37.164279999999998</v>
      </c>
      <c r="G59">
        <v>-1.060424</v>
      </c>
      <c r="H59">
        <v>-36.516064</v>
      </c>
      <c r="I59">
        <v>-1.060424</v>
      </c>
      <c r="J59">
        <v>-36.337572000000002</v>
      </c>
      <c r="K59">
        <v>-1.060424</v>
      </c>
      <c r="L59">
        <v>-36.384543999999998</v>
      </c>
      <c r="M59">
        <v>-1.060424</v>
      </c>
      <c r="N59">
        <v>-36.506672000000002</v>
      </c>
      <c r="O59">
        <v>-1.060424</v>
      </c>
      <c r="P59">
        <v>-36.628799999999998</v>
      </c>
      <c r="Q59">
        <v>-1.060424</v>
      </c>
      <c r="R59">
        <v>-36.835476</v>
      </c>
      <c r="S59">
        <v>-1.060424</v>
      </c>
      <c r="T59">
        <v>-36.966996000000002</v>
      </c>
    </row>
    <row r="60" spans="1:20" x14ac:dyDescent="0.35">
      <c r="A60">
        <v>-1.0704320000000001</v>
      </c>
      <c r="B60">
        <v>-72.628168000000002</v>
      </c>
      <c r="C60">
        <v>-1.0704320000000001</v>
      </c>
      <c r="D60">
        <v>-39.775928</v>
      </c>
      <c r="E60">
        <v>-1.0704320000000001</v>
      </c>
      <c r="F60">
        <v>-37.784312</v>
      </c>
      <c r="G60">
        <v>-1.0704320000000001</v>
      </c>
      <c r="H60">
        <v>-37.183071999999996</v>
      </c>
      <c r="I60">
        <v>-1.0704320000000001</v>
      </c>
      <c r="J60">
        <v>-36.966996000000002</v>
      </c>
      <c r="K60">
        <v>-1.0704320000000001</v>
      </c>
      <c r="L60">
        <v>-36.957603999999996</v>
      </c>
      <c r="M60">
        <v>-1.0704320000000001</v>
      </c>
      <c r="N60">
        <v>-37.107911999999999</v>
      </c>
      <c r="O60">
        <v>-1.0704320000000001</v>
      </c>
      <c r="P60">
        <v>-37.305195999999995</v>
      </c>
      <c r="Q60">
        <v>-1.0704320000000001</v>
      </c>
      <c r="R60">
        <v>-37.455508000000002</v>
      </c>
      <c r="S60">
        <v>-1.0704320000000001</v>
      </c>
      <c r="T60">
        <v>-37.558844000000001</v>
      </c>
    </row>
    <row r="61" spans="1:20" x14ac:dyDescent="0.35">
      <c r="A61">
        <v>-1.0804389999999999</v>
      </c>
      <c r="B61">
        <v>-72.891216</v>
      </c>
      <c r="C61">
        <v>-1.0804389999999999</v>
      </c>
      <c r="D61">
        <v>-40.386559999999996</v>
      </c>
      <c r="E61">
        <v>-1.0804389999999999</v>
      </c>
      <c r="F61">
        <v>-38.385551999999997</v>
      </c>
      <c r="G61">
        <v>-1.0804389999999999</v>
      </c>
      <c r="H61">
        <v>-37.727944000000001</v>
      </c>
      <c r="I61">
        <v>-1.0804389999999999</v>
      </c>
      <c r="J61">
        <v>-37.540059999999997</v>
      </c>
      <c r="K61">
        <v>-1.0804389999999999</v>
      </c>
      <c r="L61">
        <v>-37.577635999999998</v>
      </c>
      <c r="M61">
        <v>-1.0804389999999999</v>
      </c>
      <c r="N61">
        <v>-37.690367999999999</v>
      </c>
      <c r="O61">
        <v>-1.0804389999999999</v>
      </c>
      <c r="P61">
        <v>-37.840679999999999</v>
      </c>
      <c r="Q61">
        <v>-1.0804389999999999</v>
      </c>
      <c r="R61">
        <v>-38.047356000000001</v>
      </c>
      <c r="S61">
        <v>-1.0804389999999999</v>
      </c>
      <c r="T61">
        <v>-38.178875999999995</v>
      </c>
    </row>
    <row r="62" spans="1:20" x14ac:dyDescent="0.35">
      <c r="A62">
        <v>-1.0904469999999999</v>
      </c>
      <c r="B62">
        <v>-73.173047999999994</v>
      </c>
      <c r="C62">
        <v>-1.0904469999999999</v>
      </c>
      <c r="D62">
        <v>-40.912647999999997</v>
      </c>
      <c r="E62">
        <v>-1.0904469999999999</v>
      </c>
      <c r="F62">
        <v>-38.911639999999998</v>
      </c>
      <c r="G62">
        <v>-1.0904469999999999</v>
      </c>
      <c r="H62">
        <v>-38.301003999999999</v>
      </c>
      <c r="I62">
        <v>-1.0904469999999999</v>
      </c>
      <c r="J62">
        <v>-38.084931999999995</v>
      </c>
      <c r="K62">
        <v>-1.0904469999999999</v>
      </c>
      <c r="L62">
        <v>-38.075539999999997</v>
      </c>
      <c r="M62">
        <v>-1.0904469999999999</v>
      </c>
      <c r="N62">
        <v>-38.216451999999997</v>
      </c>
      <c r="O62">
        <v>-1.0904469999999999</v>
      </c>
      <c r="P62">
        <v>-38.413736</v>
      </c>
      <c r="Q62">
        <v>-1.0904469999999999</v>
      </c>
      <c r="R62">
        <v>-38.564048</v>
      </c>
      <c r="S62">
        <v>-1.0904469999999999</v>
      </c>
      <c r="T62">
        <v>-38.667387999999995</v>
      </c>
    </row>
    <row r="63" spans="1:20" x14ac:dyDescent="0.35">
      <c r="A63">
        <v>-1.100455</v>
      </c>
      <c r="B63">
        <v>-73.304568000000003</v>
      </c>
      <c r="C63">
        <v>-1.100455</v>
      </c>
      <c r="D63">
        <v>-41.429339999999996</v>
      </c>
      <c r="E63">
        <v>-1.100455</v>
      </c>
      <c r="F63">
        <v>-39.437723999999996</v>
      </c>
      <c r="G63">
        <v>-1.100455</v>
      </c>
      <c r="H63">
        <v>-38.780116</v>
      </c>
      <c r="I63">
        <v>-1.100455</v>
      </c>
      <c r="J63">
        <v>-38.573439999999998</v>
      </c>
      <c r="K63">
        <v>-1.100455</v>
      </c>
      <c r="L63">
        <v>-38.601624000000001</v>
      </c>
      <c r="M63">
        <v>-1.100455</v>
      </c>
      <c r="N63">
        <v>-38.723751999999998</v>
      </c>
      <c r="O63">
        <v>-1.100455</v>
      </c>
      <c r="P63">
        <v>-38.87406</v>
      </c>
      <c r="Q63">
        <v>-1.100455</v>
      </c>
      <c r="R63">
        <v>-39.061951999999998</v>
      </c>
      <c r="S63">
        <v>-1.100455</v>
      </c>
      <c r="T63">
        <v>-39.202867999999995</v>
      </c>
    </row>
    <row r="64" spans="1:20" x14ac:dyDescent="0.35">
      <c r="A64">
        <v>-1.110463</v>
      </c>
      <c r="B64">
        <v>-73.454880000000003</v>
      </c>
      <c r="C64">
        <v>-1.110463</v>
      </c>
      <c r="D64">
        <v>-41.852091999999999</v>
      </c>
      <c r="E64">
        <v>-1.110463</v>
      </c>
      <c r="F64">
        <v>-39.879263999999999</v>
      </c>
      <c r="G64">
        <v>-1.110463</v>
      </c>
      <c r="H64">
        <v>-39.259231999999997</v>
      </c>
      <c r="I64">
        <v>-1.110463</v>
      </c>
      <c r="J64">
        <v>-39.04316</v>
      </c>
      <c r="K64">
        <v>-1.110463</v>
      </c>
      <c r="L64">
        <v>-39.024375999999997</v>
      </c>
      <c r="M64">
        <v>-1.110463</v>
      </c>
      <c r="N64">
        <v>-39.155895999999998</v>
      </c>
      <c r="O64">
        <v>-1.110463</v>
      </c>
      <c r="P64">
        <v>-39.362572</v>
      </c>
      <c r="Q64">
        <v>-1.110463</v>
      </c>
      <c r="R64">
        <v>-39.503487999999997</v>
      </c>
      <c r="S64">
        <v>-1.110463</v>
      </c>
      <c r="T64">
        <v>-39.616219999999998</v>
      </c>
    </row>
    <row r="65" spans="1:20" x14ac:dyDescent="0.35">
      <c r="A65">
        <v>-1.1204699999999999</v>
      </c>
      <c r="B65">
        <v>-73.454880000000003</v>
      </c>
      <c r="C65">
        <v>-1.1204699999999999</v>
      </c>
      <c r="D65">
        <v>-42.265443999999995</v>
      </c>
      <c r="E65">
        <v>-1.1204699999999999</v>
      </c>
      <c r="F65">
        <v>-40.339591999999996</v>
      </c>
      <c r="G65">
        <v>-1.1204699999999999</v>
      </c>
      <c r="H65">
        <v>-39.663191999999995</v>
      </c>
      <c r="I65">
        <v>-1.1204699999999999</v>
      </c>
      <c r="J65">
        <v>-39.437723999999996</v>
      </c>
      <c r="K65">
        <v>-1.1204699999999999</v>
      </c>
      <c r="L65">
        <v>-39.475307999999998</v>
      </c>
      <c r="M65">
        <v>-1.1204699999999999</v>
      </c>
      <c r="N65">
        <v>-39.597431999999998</v>
      </c>
      <c r="O65">
        <v>-1.1204699999999999</v>
      </c>
      <c r="P65">
        <v>-39.747743999999997</v>
      </c>
      <c r="Q65">
        <v>-1.1204699999999999</v>
      </c>
      <c r="R65">
        <v>-39.926235999999996</v>
      </c>
      <c r="S65">
        <v>-1.1204699999999999</v>
      </c>
      <c r="T65">
        <v>-40.076547999999995</v>
      </c>
    </row>
    <row r="66" spans="1:20" x14ac:dyDescent="0.35">
      <c r="A66">
        <v>-1.1304779999999999</v>
      </c>
      <c r="B66">
        <v>-73.501856000000004</v>
      </c>
      <c r="C66">
        <v>-1.1304779999999999</v>
      </c>
      <c r="D66">
        <v>-42.631827999999999</v>
      </c>
      <c r="E66">
        <v>-1.1304779999999999</v>
      </c>
      <c r="F66">
        <v>-40.705971999999996</v>
      </c>
      <c r="G66">
        <v>-1.1304779999999999</v>
      </c>
      <c r="H66">
        <v>-40.076547999999995</v>
      </c>
      <c r="I66">
        <v>-1.1304779999999999</v>
      </c>
      <c r="J66">
        <v>-39.851079999999996</v>
      </c>
      <c r="K66">
        <v>-1.1304779999999999</v>
      </c>
      <c r="L66">
        <v>-39.822896</v>
      </c>
      <c r="M66">
        <v>-1.1304779999999999</v>
      </c>
      <c r="N66">
        <v>-39.963811999999997</v>
      </c>
      <c r="O66">
        <v>-1.1304779999999999</v>
      </c>
      <c r="P66">
        <v>-40.170491999999996</v>
      </c>
      <c r="Q66">
        <v>-1.1304779999999999</v>
      </c>
      <c r="R66">
        <v>-40.302011999999998</v>
      </c>
      <c r="S66">
        <v>-1.1304779999999999</v>
      </c>
      <c r="T66">
        <v>-40.424140000000001</v>
      </c>
    </row>
    <row r="67" spans="1:20" x14ac:dyDescent="0.35">
      <c r="A67">
        <v>-1.1404859999999999</v>
      </c>
      <c r="B67">
        <v>-73.398511999999997</v>
      </c>
      <c r="C67">
        <v>-1.1404859999999999</v>
      </c>
      <c r="D67">
        <v>-42.979416000000001</v>
      </c>
      <c r="E67">
        <v>-1.1404859999999999</v>
      </c>
      <c r="F67">
        <v>-41.091144</v>
      </c>
      <c r="G67">
        <v>-1.1404859999999999</v>
      </c>
      <c r="H67">
        <v>-40.424140000000001</v>
      </c>
      <c r="I67">
        <v>-1.1404859999999999</v>
      </c>
      <c r="J67">
        <v>-40.198675999999999</v>
      </c>
      <c r="K67">
        <v>-1.1404859999999999</v>
      </c>
      <c r="L67">
        <v>-40.226855999999998</v>
      </c>
      <c r="M67">
        <v>-1.1404859999999999</v>
      </c>
      <c r="N67">
        <v>-40.339591999999996</v>
      </c>
      <c r="O67">
        <v>-1.1404859999999999</v>
      </c>
      <c r="P67">
        <v>-40.489899999999999</v>
      </c>
      <c r="Q67">
        <v>-1.1404859999999999</v>
      </c>
      <c r="R67">
        <v>-40.668396000000001</v>
      </c>
      <c r="S67">
        <v>-1.1404859999999999</v>
      </c>
      <c r="T67">
        <v>-40.818708000000001</v>
      </c>
    </row>
    <row r="68" spans="1:20" x14ac:dyDescent="0.35">
      <c r="A68">
        <v>-1.1504939999999999</v>
      </c>
      <c r="B68">
        <v>-73.332751999999999</v>
      </c>
      <c r="C68">
        <v>-1.1504939999999999</v>
      </c>
      <c r="D68">
        <v>-43.289435999999995</v>
      </c>
      <c r="E68">
        <v>-1.1504939999999999</v>
      </c>
      <c r="F68">
        <v>-41.401156</v>
      </c>
      <c r="G68">
        <v>-1.1504939999999999</v>
      </c>
      <c r="H68">
        <v>-40.790523999999998</v>
      </c>
      <c r="I68">
        <v>-1.1504939999999999</v>
      </c>
      <c r="J68">
        <v>-40.565055999999998</v>
      </c>
      <c r="K68">
        <v>-1.1504939999999999</v>
      </c>
      <c r="L68">
        <v>-40.518083999999995</v>
      </c>
      <c r="M68">
        <v>-1.1504939999999999</v>
      </c>
      <c r="N68">
        <v>-40.649603999999997</v>
      </c>
      <c r="O68">
        <v>-1.1504939999999999</v>
      </c>
      <c r="P68">
        <v>-40.856283999999995</v>
      </c>
      <c r="Q68">
        <v>-1.1504939999999999</v>
      </c>
      <c r="R68">
        <v>-40.997199999999999</v>
      </c>
      <c r="S68">
        <v>-1.1504939999999999</v>
      </c>
      <c r="T68">
        <v>-41.100535999999998</v>
      </c>
    </row>
    <row r="69" spans="1:20" x14ac:dyDescent="0.35">
      <c r="A69">
        <v>-1.1605019999999999</v>
      </c>
      <c r="B69">
        <v>-73.154256000000004</v>
      </c>
      <c r="C69">
        <v>-1.1605019999999999</v>
      </c>
      <c r="D69">
        <v>-43.590055999999997</v>
      </c>
      <c r="E69">
        <v>-1.1605019999999999</v>
      </c>
      <c r="F69">
        <v>-41.748751999999996</v>
      </c>
      <c r="G69">
        <v>-1.1605019999999999</v>
      </c>
      <c r="H69">
        <v>-41.091144</v>
      </c>
      <c r="I69">
        <v>-1.1605019999999999</v>
      </c>
      <c r="J69">
        <v>-40.865676000000001</v>
      </c>
      <c r="K69">
        <v>-1.1605019999999999</v>
      </c>
      <c r="L69">
        <v>-40.875071999999996</v>
      </c>
      <c r="M69">
        <v>-1.1605019999999999</v>
      </c>
      <c r="N69">
        <v>-40.987803999999997</v>
      </c>
      <c r="O69">
        <v>-1.1605019999999999</v>
      </c>
      <c r="P69">
        <v>-41.119327999999996</v>
      </c>
      <c r="Q69">
        <v>-1.1605019999999999</v>
      </c>
      <c r="R69">
        <v>-41.297820000000002</v>
      </c>
      <c r="S69">
        <v>-1.1605019999999999</v>
      </c>
      <c r="T69">
        <v>-41.448132000000001</v>
      </c>
    </row>
    <row r="70" spans="1:20" x14ac:dyDescent="0.35">
      <c r="A70">
        <v>-1.170509</v>
      </c>
      <c r="B70">
        <v>-73.032128</v>
      </c>
      <c r="C70">
        <v>-1.170509</v>
      </c>
      <c r="D70">
        <v>-43.871887999999998</v>
      </c>
      <c r="E70">
        <v>-1.170509</v>
      </c>
      <c r="F70">
        <v>-42.011795999999997</v>
      </c>
      <c r="G70">
        <v>-1.170509</v>
      </c>
      <c r="H70">
        <v>-41.419947999999998</v>
      </c>
      <c r="I70">
        <v>-1.170509</v>
      </c>
      <c r="J70">
        <v>-41.194479999999999</v>
      </c>
      <c r="K70">
        <v>-1.170509</v>
      </c>
      <c r="L70">
        <v>-41.147511999999999</v>
      </c>
      <c r="M70">
        <v>-1.170509</v>
      </c>
      <c r="N70">
        <v>-41.279032000000001</v>
      </c>
      <c r="O70">
        <v>-1.170509</v>
      </c>
      <c r="P70">
        <v>-41.466919999999995</v>
      </c>
      <c r="Q70">
        <v>-1.170509</v>
      </c>
      <c r="R70">
        <v>-41.598439999999997</v>
      </c>
      <c r="S70">
        <v>-1.170509</v>
      </c>
      <c r="T70">
        <v>-41.701775999999995</v>
      </c>
    </row>
    <row r="71" spans="1:20" x14ac:dyDescent="0.35">
      <c r="A71">
        <v>-1.180517</v>
      </c>
      <c r="B71">
        <v>-72.806663999999998</v>
      </c>
      <c r="C71">
        <v>-1.180517</v>
      </c>
      <c r="D71">
        <v>-44.15372</v>
      </c>
      <c r="E71">
        <v>-1.180517</v>
      </c>
      <c r="F71">
        <v>-42.359387999999996</v>
      </c>
      <c r="G71">
        <v>-1.180517</v>
      </c>
      <c r="H71">
        <v>-41.701775999999995</v>
      </c>
      <c r="I71">
        <v>-1.180517</v>
      </c>
      <c r="J71">
        <v>-41.485707999999995</v>
      </c>
      <c r="K71">
        <v>-1.180517</v>
      </c>
      <c r="L71">
        <v>-41.495103999999998</v>
      </c>
      <c r="M71">
        <v>-1.180517</v>
      </c>
      <c r="N71">
        <v>-41.598439999999997</v>
      </c>
      <c r="O71">
        <v>-1.180517</v>
      </c>
      <c r="P71">
        <v>-41.711175999999995</v>
      </c>
      <c r="Q71">
        <v>-1.180517</v>
      </c>
      <c r="R71">
        <v>-41.880271999999998</v>
      </c>
      <c r="S71">
        <v>-1.180517</v>
      </c>
      <c r="T71">
        <v>-42.03998</v>
      </c>
    </row>
    <row r="72" spans="1:20" x14ac:dyDescent="0.35">
      <c r="A72">
        <v>-1.1905250000000001</v>
      </c>
      <c r="B72">
        <v>-72.675144000000003</v>
      </c>
      <c r="C72">
        <v>-1.1905250000000001</v>
      </c>
      <c r="D72">
        <v>-44.435552000000001</v>
      </c>
      <c r="E72">
        <v>-1.1905250000000001</v>
      </c>
      <c r="F72">
        <v>-42.631827999999999</v>
      </c>
      <c r="G72">
        <v>-1.1905250000000001</v>
      </c>
      <c r="H72">
        <v>-42.030583999999998</v>
      </c>
      <c r="I72">
        <v>-1.1905250000000001</v>
      </c>
      <c r="J72">
        <v>-41.814512000000001</v>
      </c>
      <c r="K72">
        <v>-1.1905250000000001</v>
      </c>
      <c r="L72">
        <v>-41.758144000000001</v>
      </c>
      <c r="M72">
        <v>-1.1905250000000001</v>
      </c>
      <c r="N72">
        <v>-41.87088</v>
      </c>
      <c r="O72">
        <v>-1.1905250000000001</v>
      </c>
      <c r="P72">
        <v>-42.068163999999996</v>
      </c>
      <c r="Q72">
        <v>-1.1905250000000001</v>
      </c>
      <c r="R72">
        <v>-42.190287999999995</v>
      </c>
      <c r="S72">
        <v>-1.1905250000000001</v>
      </c>
      <c r="T72">
        <v>-42.293627999999998</v>
      </c>
    </row>
    <row r="73" spans="1:20" x14ac:dyDescent="0.35">
      <c r="A73">
        <v>-1.2005329999999999</v>
      </c>
      <c r="B73">
        <v>-72.45908</v>
      </c>
      <c r="C73">
        <v>-1.2005329999999999</v>
      </c>
      <c r="D73">
        <v>-44.736171999999996</v>
      </c>
      <c r="E73">
        <v>-1.2005329999999999</v>
      </c>
      <c r="F73">
        <v>-42.998207999999998</v>
      </c>
      <c r="G73">
        <v>-1.2005329999999999</v>
      </c>
      <c r="H73">
        <v>-42.340599999999995</v>
      </c>
      <c r="I73">
        <v>-1.2005329999999999</v>
      </c>
      <c r="J73">
        <v>-42.115131999999996</v>
      </c>
      <c r="K73">
        <v>-1.2005329999999999</v>
      </c>
      <c r="L73">
        <v>-42.124527999999998</v>
      </c>
      <c r="M73">
        <v>-1.2005329999999999</v>
      </c>
      <c r="N73">
        <v>-42.218471999999998</v>
      </c>
      <c r="O73">
        <v>-1.2005329999999999</v>
      </c>
      <c r="P73">
        <v>-42.340599999999995</v>
      </c>
      <c r="Q73">
        <v>-1.2005329999999999</v>
      </c>
      <c r="R73">
        <v>-42.500304</v>
      </c>
      <c r="S73">
        <v>-1.2005329999999999</v>
      </c>
      <c r="T73">
        <v>-42.650611999999995</v>
      </c>
    </row>
    <row r="74" spans="1:20" x14ac:dyDescent="0.35">
      <c r="A74">
        <v>-1.2105399999999999</v>
      </c>
      <c r="B74">
        <v>-72.346344000000002</v>
      </c>
      <c r="C74">
        <v>-1.2105399999999999</v>
      </c>
      <c r="D74">
        <v>-45.036795999999995</v>
      </c>
      <c r="E74">
        <v>-1.2105399999999999</v>
      </c>
      <c r="F74">
        <v>-43.289435999999995</v>
      </c>
      <c r="G74">
        <v>-1.2105399999999999</v>
      </c>
      <c r="H74">
        <v>-42.706980000000001</v>
      </c>
      <c r="I74">
        <v>-1.2105399999999999</v>
      </c>
      <c r="J74">
        <v>-42.481515999999999</v>
      </c>
      <c r="K74">
        <v>-1.2105399999999999</v>
      </c>
      <c r="L74">
        <v>-42.425148</v>
      </c>
      <c r="M74">
        <v>-1.2105399999999999</v>
      </c>
      <c r="N74">
        <v>-42.537883999999998</v>
      </c>
      <c r="O74">
        <v>-1.2105399999999999</v>
      </c>
      <c r="P74">
        <v>-42.716375999999997</v>
      </c>
      <c r="Q74">
        <v>-1.2105399999999999</v>
      </c>
      <c r="R74">
        <v>-42.838504</v>
      </c>
      <c r="S74">
        <v>-1.2105399999999999</v>
      </c>
      <c r="T74">
        <v>-42.932448000000001</v>
      </c>
    </row>
    <row r="75" spans="1:20" x14ac:dyDescent="0.35">
      <c r="A75">
        <v>-1.220548</v>
      </c>
      <c r="B75">
        <v>-72.186632000000003</v>
      </c>
      <c r="C75">
        <v>-1.220548</v>
      </c>
      <c r="D75">
        <v>-45.384388000000001</v>
      </c>
      <c r="E75">
        <v>-1.220548</v>
      </c>
      <c r="F75">
        <v>-43.683999999999997</v>
      </c>
      <c r="G75">
        <v>-1.220548</v>
      </c>
      <c r="H75">
        <v>-43.054575999999997</v>
      </c>
      <c r="I75">
        <v>-1.220548</v>
      </c>
      <c r="J75">
        <v>-42.819716</v>
      </c>
      <c r="K75">
        <v>-1.220548</v>
      </c>
      <c r="L75">
        <v>-42.810319999999997</v>
      </c>
      <c r="M75">
        <v>-1.220548</v>
      </c>
      <c r="N75">
        <v>-42.913655999999996</v>
      </c>
      <c r="O75">
        <v>-1.220548</v>
      </c>
      <c r="P75">
        <v>-43.026392000000001</v>
      </c>
      <c r="Q75">
        <v>-1.220548</v>
      </c>
      <c r="R75">
        <v>-43.195492000000002</v>
      </c>
      <c r="S75">
        <v>-1.220548</v>
      </c>
      <c r="T75">
        <v>-43.327011999999996</v>
      </c>
    </row>
    <row r="76" spans="1:20" x14ac:dyDescent="0.35">
      <c r="A76">
        <v>-1.230556</v>
      </c>
      <c r="B76">
        <v>-72.149056000000002</v>
      </c>
      <c r="C76">
        <v>-1.230556</v>
      </c>
      <c r="D76">
        <v>-45.750771999999998</v>
      </c>
      <c r="E76">
        <v>-1.230556</v>
      </c>
      <c r="F76">
        <v>-44.040987999999999</v>
      </c>
      <c r="G76">
        <v>-1.230556</v>
      </c>
      <c r="H76">
        <v>-43.467928000000001</v>
      </c>
      <c r="I76">
        <v>-1.230556</v>
      </c>
      <c r="J76">
        <v>-43.242460000000001</v>
      </c>
      <c r="K76">
        <v>-1.230556</v>
      </c>
      <c r="L76">
        <v>-43.176699999999997</v>
      </c>
      <c r="M76">
        <v>-1.230556</v>
      </c>
      <c r="N76">
        <v>-43.289435999999995</v>
      </c>
      <c r="O76">
        <v>-1.230556</v>
      </c>
      <c r="P76">
        <v>-43.467928000000001</v>
      </c>
      <c r="Q76">
        <v>-1.230556</v>
      </c>
      <c r="R76">
        <v>-43.580663999999999</v>
      </c>
      <c r="S76">
        <v>-1.230556</v>
      </c>
      <c r="T76">
        <v>-43.674607999999999</v>
      </c>
    </row>
    <row r="77" spans="1:20" x14ac:dyDescent="0.35">
      <c r="A77">
        <v>-1.240564</v>
      </c>
      <c r="B77">
        <v>-72.064511999999993</v>
      </c>
      <c r="C77">
        <v>-1.240564</v>
      </c>
      <c r="D77">
        <v>-46.154727999999999</v>
      </c>
      <c r="E77">
        <v>-1.240564</v>
      </c>
      <c r="F77">
        <v>-44.520099999999999</v>
      </c>
      <c r="G77">
        <v>-1.240564</v>
      </c>
      <c r="H77">
        <v>-43.890675999999999</v>
      </c>
      <c r="I77">
        <v>-1.240564</v>
      </c>
      <c r="J77">
        <v>-43.655816000000002</v>
      </c>
      <c r="K77">
        <v>-1.240564</v>
      </c>
      <c r="L77">
        <v>-43.646423999999996</v>
      </c>
      <c r="M77">
        <v>-1.240564</v>
      </c>
      <c r="N77">
        <v>-43.740367999999997</v>
      </c>
      <c r="O77">
        <v>-1.240564</v>
      </c>
      <c r="P77">
        <v>-43.862491999999996</v>
      </c>
      <c r="Q77">
        <v>-1.240564</v>
      </c>
      <c r="R77">
        <v>-44.003411999999997</v>
      </c>
      <c r="S77">
        <v>-1.240564</v>
      </c>
      <c r="T77">
        <v>-44.144327999999994</v>
      </c>
    </row>
    <row r="78" spans="1:20" x14ac:dyDescent="0.35">
      <c r="A78">
        <v>-1.250572</v>
      </c>
      <c r="B78">
        <v>-72.102087999999995</v>
      </c>
      <c r="C78">
        <v>-1.250572</v>
      </c>
      <c r="D78">
        <v>-46.615055999999996</v>
      </c>
      <c r="E78">
        <v>-1.250572</v>
      </c>
      <c r="F78">
        <v>-44.942847999999998</v>
      </c>
      <c r="G78">
        <v>-1.250572</v>
      </c>
      <c r="H78">
        <v>-44.379183999999995</v>
      </c>
      <c r="I78">
        <v>-1.250572</v>
      </c>
      <c r="J78">
        <v>-44.163115999999995</v>
      </c>
      <c r="K78">
        <v>-1.250572</v>
      </c>
      <c r="L78">
        <v>-44.106747999999996</v>
      </c>
      <c r="M78">
        <v>-1.250572</v>
      </c>
      <c r="N78">
        <v>-44.181903999999996</v>
      </c>
      <c r="O78">
        <v>-1.250572</v>
      </c>
      <c r="P78">
        <v>-44.369791999999997</v>
      </c>
      <c r="Q78">
        <v>-1.250572</v>
      </c>
      <c r="R78">
        <v>-44.473132</v>
      </c>
      <c r="S78">
        <v>-1.250572</v>
      </c>
      <c r="T78">
        <v>-44.557679999999998</v>
      </c>
    </row>
    <row r="79" spans="1:20" x14ac:dyDescent="0.35">
      <c r="A79">
        <v>-1.2605789999999999</v>
      </c>
      <c r="B79">
        <v>-72.130271999999991</v>
      </c>
      <c r="C79">
        <v>-1.2605789999999999</v>
      </c>
      <c r="D79">
        <v>-47.122355999999996</v>
      </c>
      <c r="E79">
        <v>-1.2605789999999999</v>
      </c>
      <c r="F79">
        <v>-45.525303999999998</v>
      </c>
      <c r="G79">
        <v>-1.2605789999999999</v>
      </c>
      <c r="H79">
        <v>-44.905271999999997</v>
      </c>
      <c r="I79">
        <v>-1.2605789999999999</v>
      </c>
      <c r="J79">
        <v>-44.670411999999999</v>
      </c>
      <c r="K79">
        <v>-1.2605789999999999</v>
      </c>
      <c r="L79">
        <v>-44.661020000000001</v>
      </c>
      <c r="M79">
        <v>-1.2605789999999999</v>
      </c>
      <c r="N79">
        <v>-44.754964000000001</v>
      </c>
      <c r="O79">
        <v>-1.2605789999999999</v>
      </c>
      <c r="P79">
        <v>-44.858303999999997</v>
      </c>
      <c r="Q79">
        <v>-1.2605789999999999</v>
      </c>
      <c r="R79">
        <v>-45.008611999999999</v>
      </c>
      <c r="S79">
        <v>-1.2605789999999999</v>
      </c>
      <c r="T79">
        <v>-45.140132000000001</v>
      </c>
    </row>
    <row r="80" spans="1:20" x14ac:dyDescent="0.35">
      <c r="A80">
        <v>-1.2705869999999999</v>
      </c>
      <c r="B80">
        <v>-72.271183999999991</v>
      </c>
      <c r="C80">
        <v>-1.2705869999999999</v>
      </c>
      <c r="D80">
        <v>-47.695411999999997</v>
      </c>
      <c r="E80">
        <v>-1.2705869999999999</v>
      </c>
      <c r="F80">
        <v>-46.079575999999996</v>
      </c>
      <c r="G80">
        <v>-1.2705869999999999</v>
      </c>
      <c r="H80">
        <v>-45.525303999999998</v>
      </c>
      <c r="I80">
        <v>-1.2705869999999999</v>
      </c>
      <c r="J80">
        <v>-45.299835999999999</v>
      </c>
      <c r="K80">
        <v>-1.2705869999999999</v>
      </c>
      <c r="L80">
        <v>-45.252867999999999</v>
      </c>
      <c r="M80">
        <v>-1.2705869999999999</v>
      </c>
      <c r="N80">
        <v>-45.337415999999997</v>
      </c>
      <c r="O80">
        <v>-1.2705869999999999</v>
      </c>
      <c r="P80">
        <v>-45.506512000000001</v>
      </c>
      <c r="Q80">
        <v>-1.2705869999999999</v>
      </c>
      <c r="R80">
        <v>-45.609856000000001</v>
      </c>
      <c r="S80">
        <v>-1.2705869999999999</v>
      </c>
      <c r="T80">
        <v>-45.685007999999996</v>
      </c>
    </row>
    <row r="81" spans="1:20" x14ac:dyDescent="0.35">
      <c r="A81">
        <v>-1.2805949999999999</v>
      </c>
      <c r="B81">
        <v>-72.402711999999994</v>
      </c>
      <c r="C81">
        <v>-1.2805949999999999</v>
      </c>
      <c r="D81">
        <v>-48.343627999999995</v>
      </c>
      <c r="E81">
        <v>-1.2805949999999999</v>
      </c>
      <c r="F81">
        <v>-46.793551999999998</v>
      </c>
      <c r="G81">
        <v>-1.2805949999999999</v>
      </c>
      <c r="H81">
        <v>-46.201703999999999</v>
      </c>
      <c r="I81">
        <v>-1.2805949999999999</v>
      </c>
      <c r="J81">
        <v>-45.966839999999998</v>
      </c>
      <c r="K81">
        <v>-1.2805949999999999</v>
      </c>
      <c r="L81">
        <v>-45.957447999999999</v>
      </c>
      <c r="M81">
        <v>-1.2805949999999999</v>
      </c>
      <c r="N81">
        <v>-46.032603999999999</v>
      </c>
      <c r="O81">
        <v>-1.2805949999999999</v>
      </c>
      <c r="P81">
        <v>-46.135943999999995</v>
      </c>
      <c r="Q81">
        <v>-1.2805949999999999</v>
      </c>
      <c r="R81">
        <v>-46.276855999999995</v>
      </c>
      <c r="S81">
        <v>-1.2805949999999999</v>
      </c>
      <c r="T81">
        <v>-46.408380000000001</v>
      </c>
    </row>
    <row r="82" spans="1:20" x14ac:dyDescent="0.35">
      <c r="A82">
        <v>-1.2906029999999999</v>
      </c>
      <c r="B82">
        <v>-72.684535999999994</v>
      </c>
      <c r="C82">
        <v>-1.2906029999999999</v>
      </c>
      <c r="D82">
        <v>-49.085788000000001</v>
      </c>
      <c r="E82">
        <v>-1.2906029999999999</v>
      </c>
      <c r="F82">
        <v>-47.516919999999999</v>
      </c>
      <c r="G82">
        <v>-1.2906029999999999</v>
      </c>
      <c r="H82">
        <v>-46.990831999999997</v>
      </c>
      <c r="I82">
        <v>-1.2906029999999999</v>
      </c>
      <c r="J82">
        <v>-46.765367999999995</v>
      </c>
      <c r="K82">
        <v>-1.2906029999999999</v>
      </c>
      <c r="L82">
        <v>-46.699604000000001</v>
      </c>
      <c r="M82">
        <v>-1.2906029999999999</v>
      </c>
      <c r="N82">
        <v>-46.784151999999999</v>
      </c>
      <c r="O82">
        <v>-1.2906029999999999</v>
      </c>
      <c r="P82">
        <v>-46.953255999999996</v>
      </c>
      <c r="Q82">
        <v>-1.2906029999999999</v>
      </c>
      <c r="R82">
        <v>-47.047196</v>
      </c>
      <c r="S82">
        <v>-1.2906029999999999</v>
      </c>
      <c r="T82">
        <v>-47.112955999999997</v>
      </c>
    </row>
    <row r="83" spans="1:20" x14ac:dyDescent="0.35">
      <c r="A83">
        <v>-1.300611</v>
      </c>
      <c r="B83">
        <v>-72.956975999999997</v>
      </c>
      <c r="C83">
        <v>-1.300611</v>
      </c>
      <c r="D83">
        <v>-49.940675999999996</v>
      </c>
      <c r="E83">
        <v>-1.300611</v>
      </c>
      <c r="F83">
        <v>-48.456356</v>
      </c>
      <c r="G83">
        <v>-1.300611</v>
      </c>
      <c r="H83">
        <v>-47.873908</v>
      </c>
      <c r="I83">
        <v>-1.300611</v>
      </c>
      <c r="J83">
        <v>-47.639043999999998</v>
      </c>
      <c r="K83">
        <v>-1.300611</v>
      </c>
      <c r="L83">
        <v>-47.629652</v>
      </c>
      <c r="M83">
        <v>-1.300611</v>
      </c>
      <c r="N83">
        <v>-47.714203999999995</v>
      </c>
      <c r="O83">
        <v>-1.300611</v>
      </c>
      <c r="P83">
        <v>-47.798747999999996</v>
      </c>
      <c r="Q83">
        <v>-1.300611</v>
      </c>
      <c r="R83">
        <v>-47.920876</v>
      </c>
      <c r="S83">
        <v>-1.300611</v>
      </c>
      <c r="T83">
        <v>-48.052399999999999</v>
      </c>
    </row>
    <row r="84" spans="1:20" x14ac:dyDescent="0.35">
      <c r="A84">
        <v>-1.3106179999999998</v>
      </c>
      <c r="B84">
        <v>-73.417304000000001</v>
      </c>
      <c r="C84">
        <v>-1.3106179999999998</v>
      </c>
      <c r="D84">
        <v>-50.945875999999998</v>
      </c>
      <c r="E84">
        <v>-1.3106179999999998</v>
      </c>
      <c r="F84">
        <v>-49.452168</v>
      </c>
      <c r="G84">
        <v>-1.3106179999999998</v>
      </c>
      <c r="H84">
        <v>-48.944868</v>
      </c>
      <c r="I84">
        <v>-1.3106179999999998</v>
      </c>
      <c r="J84">
        <v>-48.7288</v>
      </c>
      <c r="K84">
        <v>-1.3106179999999998</v>
      </c>
      <c r="L84">
        <v>-48.663035999999998</v>
      </c>
      <c r="M84">
        <v>-1.3106179999999998</v>
      </c>
      <c r="N84">
        <v>-48.738191999999998</v>
      </c>
      <c r="O84">
        <v>-1.3106179999999998</v>
      </c>
      <c r="P84">
        <v>-48.897895999999996</v>
      </c>
      <c r="Q84">
        <v>-1.3106179999999998</v>
      </c>
      <c r="R84">
        <v>-48.982444000000001</v>
      </c>
      <c r="S84">
        <v>-1.3106179999999998</v>
      </c>
      <c r="T84">
        <v>-49.038812</v>
      </c>
    </row>
    <row r="85" spans="1:20" x14ac:dyDescent="0.35">
      <c r="A85">
        <v>-1.3206259999999999</v>
      </c>
      <c r="B85">
        <v>-73.924599999999998</v>
      </c>
      <c r="C85">
        <v>-1.3206259999999999</v>
      </c>
      <c r="D85">
        <v>-52.138967999999998</v>
      </c>
      <c r="E85">
        <v>-1.3206259999999999</v>
      </c>
      <c r="F85">
        <v>-50.748595999999999</v>
      </c>
      <c r="G85">
        <v>-1.3206259999999999</v>
      </c>
      <c r="H85">
        <v>-50.184931999999996</v>
      </c>
      <c r="I85">
        <v>-1.3206259999999999</v>
      </c>
      <c r="J85">
        <v>-49.959463999999997</v>
      </c>
      <c r="K85">
        <v>-1.3206259999999999</v>
      </c>
      <c r="L85">
        <v>-49.940675999999996</v>
      </c>
      <c r="M85">
        <v>-1.3206259999999999</v>
      </c>
      <c r="N85">
        <v>-50.006439999999998</v>
      </c>
      <c r="O85">
        <v>-1.3206259999999999</v>
      </c>
      <c r="P85">
        <v>-50.090983999999999</v>
      </c>
      <c r="Q85">
        <v>-1.3206259999999999</v>
      </c>
      <c r="R85">
        <v>-50.213115999999999</v>
      </c>
      <c r="S85">
        <v>-1.3206259999999999</v>
      </c>
      <c r="T85">
        <v>-50.325843999999996</v>
      </c>
    </row>
    <row r="86" spans="1:20" x14ac:dyDescent="0.35">
      <c r="A86">
        <v>-1.3306339999999999</v>
      </c>
      <c r="B86">
        <v>-74.657367999999991</v>
      </c>
      <c r="C86">
        <v>-1.3306339999999999</v>
      </c>
      <c r="D86">
        <v>-53.557524000000001</v>
      </c>
      <c r="E86">
        <v>-1.3306339999999999</v>
      </c>
      <c r="F86">
        <v>-52.167151999999994</v>
      </c>
      <c r="G86">
        <v>-1.3306339999999999</v>
      </c>
      <c r="H86">
        <v>-51.697427999999995</v>
      </c>
      <c r="I86">
        <v>-1.3306339999999999</v>
      </c>
      <c r="J86">
        <v>-51.490752000000001</v>
      </c>
      <c r="K86">
        <v>-1.3306339999999999</v>
      </c>
      <c r="L86">
        <v>-51.424991999999996</v>
      </c>
      <c r="M86">
        <v>-1.3306339999999999</v>
      </c>
      <c r="N86">
        <v>-51.490752000000001</v>
      </c>
      <c r="O86">
        <v>-1.3306339999999999</v>
      </c>
      <c r="P86">
        <v>-51.641064</v>
      </c>
      <c r="Q86">
        <v>-1.3306339999999999</v>
      </c>
      <c r="R86">
        <v>-51.71622</v>
      </c>
      <c r="S86">
        <v>-1.3306339999999999</v>
      </c>
      <c r="T86">
        <v>-51.763191999999997</v>
      </c>
    </row>
    <row r="87" spans="1:20" x14ac:dyDescent="0.35">
      <c r="A87">
        <v>-1.3406419999999999</v>
      </c>
      <c r="B87">
        <v>-75.521647999999999</v>
      </c>
      <c r="C87">
        <v>-1.3406419999999999</v>
      </c>
      <c r="D87">
        <v>-55.267303999999996</v>
      </c>
      <c r="E87">
        <v>-1.3406419999999999</v>
      </c>
      <c r="F87">
        <v>-54.008455999999995</v>
      </c>
      <c r="G87">
        <v>-1.3406419999999999</v>
      </c>
      <c r="H87">
        <v>-53.482368000000001</v>
      </c>
      <c r="I87">
        <v>-1.3406419999999999</v>
      </c>
      <c r="J87">
        <v>-53.266295999999997</v>
      </c>
      <c r="K87">
        <v>-1.3406419999999999</v>
      </c>
      <c r="L87">
        <v>-53.256903999999999</v>
      </c>
      <c r="M87">
        <v>-1.3406419999999999</v>
      </c>
      <c r="N87">
        <v>-53.322663999999996</v>
      </c>
      <c r="O87">
        <v>-1.3406419999999999</v>
      </c>
      <c r="P87">
        <v>-53.388424000000001</v>
      </c>
      <c r="Q87">
        <v>-1.3406419999999999</v>
      </c>
      <c r="R87">
        <v>-53.501155999999995</v>
      </c>
      <c r="S87">
        <v>-1.3406419999999999</v>
      </c>
      <c r="T87">
        <v>-53.623283999999998</v>
      </c>
    </row>
    <row r="88" spans="1:20" x14ac:dyDescent="0.35">
      <c r="A88">
        <v>-1.350649</v>
      </c>
      <c r="B88">
        <v>-76.714736000000002</v>
      </c>
      <c r="C88">
        <v>-1.350649</v>
      </c>
      <c r="D88">
        <v>-57.352863999999997</v>
      </c>
      <c r="E88">
        <v>-1.350649</v>
      </c>
      <c r="F88">
        <v>-56.131588000000001</v>
      </c>
      <c r="G88">
        <v>-1.350649</v>
      </c>
      <c r="H88">
        <v>-55.699447999999997</v>
      </c>
      <c r="I88">
        <v>-1.350649</v>
      </c>
      <c r="J88">
        <v>-55.520955999999998</v>
      </c>
      <c r="K88">
        <v>-1.350649</v>
      </c>
      <c r="L88">
        <v>-55.455196000000001</v>
      </c>
      <c r="M88">
        <v>-1.350649</v>
      </c>
      <c r="N88">
        <v>-55.520955999999998</v>
      </c>
      <c r="O88">
        <v>-1.350649</v>
      </c>
      <c r="P88">
        <v>-55.652476</v>
      </c>
      <c r="Q88">
        <v>-1.350649</v>
      </c>
      <c r="R88">
        <v>-55.727632</v>
      </c>
      <c r="S88">
        <v>-1.350649</v>
      </c>
      <c r="T88">
        <v>-55.774603999999997</v>
      </c>
    </row>
    <row r="89" spans="1:20" x14ac:dyDescent="0.35">
      <c r="A89">
        <v>-1.360657</v>
      </c>
      <c r="B89">
        <v>-78.170879999999997</v>
      </c>
      <c r="C89">
        <v>-1.360657</v>
      </c>
      <c r="D89">
        <v>-59.879959999999997</v>
      </c>
      <c r="E89">
        <v>-1.360657</v>
      </c>
      <c r="F89">
        <v>-58.799603999999995</v>
      </c>
      <c r="G89">
        <v>-1.360657</v>
      </c>
      <c r="H89">
        <v>-58.348672000000001</v>
      </c>
      <c r="I89">
        <v>-1.360657</v>
      </c>
      <c r="J89">
        <v>-58.160784</v>
      </c>
      <c r="K89">
        <v>-1.360657</v>
      </c>
      <c r="L89">
        <v>-58.160784</v>
      </c>
      <c r="M89">
        <v>-1.360657</v>
      </c>
      <c r="N89">
        <v>-58.226543999999997</v>
      </c>
      <c r="O89">
        <v>-1.360657</v>
      </c>
      <c r="P89">
        <v>-58.282911999999996</v>
      </c>
      <c r="Q89">
        <v>-1.360657</v>
      </c>
      <c r="R89">
        <v>-58.395643999999997</v>
      </c>
      <c r="S89">
        <v>-1.360657</v>
      </c>
      <c r="T89">
        <v>-58.498984</v>
      </c>
    </row>
    <row r="90" spans="1:20" x14ac:dyDescent="0.35">
      <c r="A90">
        <v>-1.370665</v>
      </c>
      <c r="B90">
        <v>-80.143704</v>
      </c>
      <c r="C90">
        <v>-1.370665</v>
      </c>
      <c r="D90">
        <v>-62.961327999999995</v>
      </c>
      <c r="E90">
        <v>-1.370665</v>
      </c>
      <c r="F90">
        <v>-61.965515999999994</v>
      </c>
      <c r="G90">
        <v>-1.370665</v>
      </c>
      <c r="H90">
        <v>-61.636716</v>
      </c>
      <c r="I90">
        <v>-1.370665</v>
      </c>
      <c r="J90">
        <v>-61.505195999999998</v>
      </c>
      <c r="K90">
        <v>-1.370665</v>
      </c>
      <c r="L90">
        <v>-61.439427999999999</v>
      </c>
      <c r="M90">
        <v>-1.370665</v>
      </c>
      <c r="N90">
        <v>-61.514587999999996</v>
      </c>
      <c r="O90">
        <v>-1.370665</v>
      </c>
      <c r="P90">
        <v>-61.655504000000001</v>
      </c>
      <c r="Q90">
        <v>-1.370665</v>
      </c>
      <c r="R90">
        <v>-61.711872</v>
      </c>
      <c r="S90">
        <v>-1.370665</v>
      </c>
      <c r="T90">
        <v>-61.749451999999998</v>
      </c>
    </row>
    <row r="91" spans="1:20" x14ac:dyDescent="0.35">
      <c r="A91">
        <v>-1.380673</v>
      </c>
      <c r="B91">
        <v>-82.595640000000003</v>
      </c>
      <c r="C91">
        <v>-1.380673</v>
      </c>
      <c r="D91">
        <v>-66.747275999999999</v>
      </c>
      <c r="E91">
        <v>-1.380673</v>
      </c>
      <c r="F91">
        <v>-65.939352</v>
      </c>
      <c r="G91">
        <v>-1.380673</v>
      </c>
      <c r="H91">
        <v>-65.601151999999999</v>
      </c>
      <c r="I91">
        <v>-1.380673</v>
      </c>
      <c r="J91">
        <v>-65.46963199999999</v>
      </c>
      <c r="K91">
        <v>-1.380673</v>
      </c>
      <c r="L91">
        <v>-65.507211999999996</v>
      </c>
      <c r="M91">
        <v>-1.380673</v>
      </c>
      <c r="N91">
        <v>-65.582368000000002</v>
      </c>
      <c r="O91">
        <v>-1.380673</v>
      </c>
      <c r="P91">
        <v>-65.629339999999999</v>
      </c>
      <c r="Q91">
        <v>-1.380673</v>
      </c>
      <c r="R91">
        <v>-65.742071999999993</v>
      </c>
      <c r="S91">
        <v>-1.380673</v>
      </c>
      <c r="T91">
        <v>-65.836011999999997</v>
      </c>
    </row>
    <row r="92" spans="1:20" x14ac:dyDescent="0.35">
      <c r="A92">
        <v>-1.3906809999999998</v>
      </c>
      <c r="B92">
        <v>-85.846111999999991</v>
      </c>
      <c r="C92">
        <v>-1.3906809999999998</v>
      </c>
      <c r="D92">
        <v>-71.350535999999991</v>
      </c>
      <c r="E92">
        <v>-1.3906809999999998</v>
      </c>
      <c r="F92">
        <v>-70.655343999999999</v>
      </c>
      <c r="G92">
        <v>-1.3906809999999998</v>
      </c>
      <c r="H92">
        <v>-70.448672000000002</v>
      </c>
      <c r="I92">
        <v>-1.3906809999999998</v>
      </c>
      <c r="J92">
        <v>-70.38291199999999</v>
      </c>
      <c r="K92">
        <v>-1.3906809999999998</v>
      </c>
      <c r="L92">
        <v>-70.36412</v>
      </c>
      <c r="M92">
        <v>-1.3906809999999998</v>
      </c>
      <c r="N92">
        <v>-70.448672000000002</v>
      </c>
      <c r="O92">
        <v>-1.3906809999999998</v>
      </c>
      <c r="P92">
        <v>-70.608367999999999</v>
      </c>
      <c r="Q92">
        <v>-1.3906809999999998</v>
      </c>
      <c r="R92">
        <v>-70.67413599999999</v>
      </c>
      <c r="S92">
        <v>-1.3906809999999998</v>
      </c>
      <c r="T92">
        <v>-70.692927999999995</v>
      </c>
    </row>
    <row r="93" spans="1:20" x14ac:dyDescent="0.35">
      <c r="A93">
        <v>-1.4006879999999999</v>
      </c>
      <c r="B93">
        <v>-89.942064000000002</v>
      </c>
      <c r="C93">
        <v>-1.4006879999999999</v>
      </c>
      <c r="D93">
        <v>-76.977784</v>
      </c>
      <c r="E93">
        <v>-1.4006879999999999</v>
      </c>
      <c r="F93">
        <v>-76.489272</v>
      </c>
      <c r="G93">
        <v>-1.4006879999999999</v>
      </c>
      <c r="H93">
        <v>-76.291991999999993</v>
      </c>
      <c r="I93">
        <v>-1.4006879999999999</v>
      </c>
      <c r="J93">
        <v>-76.254415999999992</v>
      </c>
      <c r="K93">
        <v>-1.4006879999999999</v>
      </c>
      <c r="L93">
        <v>-76.338967999999994</v>
      </c>
      <c r="M93">
        <v>-1.4006879999999999</v>
      </c>
      <c r="N93">
        <v>-76.432903999999994</v>
      </c>
      <c r="O93">
        <v>-1.4006879999999999</v>
      </c>
      <c r="P93">
        <v>-76.498663999999991</v>
      </c>
      <c r="Q93">
        <v>-1.4006879999999999</v>
      </c>
      <c r="R93">
        <v>-76.630191999999994</v>
      </c>
      <c r="S93">
        <v>-1.4006879999999999</v>
      </c>
      <c r="T93">
        <v>-76.724136000000001</v>
      </c>
    </row>
    <row r="94" spans="1:20" x14ac:dyDescent="0.35">
      <c r="A94">
        <v>-1.3906809999999998</v>
      </c>
      <c r="B94">
        <v>-85.376384000000002</v>
      </c>
      <c r="C94">
        <v>-1.3906809999999998</v>
      </c>
      <c r="D94">
        <v>-70.786863999999994</v>
      </c>
      <c r="E94">
        <v>-1.3906809999999998</v>
      </c>
      <c r="F94">
        <v>-69.89439999999999</v>
      </c>
      <c r="G94">
        <v>-1.3906809999999998</v>
      </c>
      <c r="H94">
        <v>-69.593775999999991</v>
      </c>
      <c r="I94">
        <v>-1.3906809999999998</v>
      </c>
      <c r="J94">
        <v>-69.471648000000002</v>
      </c>
      <c r="K94">
        <v>-1.3906809999999998</v>
      </c>
      <c r="L94">
        <v>-69.40588799999999</v>
      </c>
      <c r="M94">
        <v>-1.3906809999999998</v>
      </c>
      <c r="N94">
        <v>-69.462255999999996</v>
      </c>
      <c r="O94">
        <v>-1.3906809999999998</v>
      </c>
      <c r="P94">
        <v>-69.593775999999991</v>
      </c>
      <c r="Q94">
        <v>-1.3906809999999998</v>
      </c>
      <c r="R94">
        <v>-69.640751999999992</v>
      </c>
      <c r="S94">
        <v>-1.3906809999999998</v>
      </c>
      <c r="T94">
        <v>-69.659543999999997</v>
      </c>
    </row>
    <row r="95" spans="1:20" x14ac:dyDescent="0.35">
      <c r="A95">
        <v>-1.380673</v>
      </c>
      <c r="B95">
        <v>-81.872271999999995</v>
      </c>
      <c r="C95">
        <v>-1.380673</v>
      </c>
      <c r="D95">
        <v>-65.948747999999995</v>
      </c>
      <c r="E95">
        <v>-1.380673</v>
      </c>
      <c r="F95">
        <v>-64.89658</v>
      </c>
      <c r="G95">
        <v>-1.380673</v>
      </c>
      <c r="H95">
        <v>-64.426856000000001</v>
      </c>
      <c r="I95">
        <v>-1.380673</v>
      </c>
      <c r="J95">
        <v>-64.229568</v>
      </c>
      <c r="K95">
        <v>-1.380673</v>
      </c>
      <c r="L95">
        <v>-64.210784000000004</v>
      </c>
      <c r="M95">
        <v>-1.380673</v>
      </c>
      <c r="N95">
        <v>-64.248363999999995</v>
      </c>
      <c r="O95">
        <v>-1.380673</v>
      </c>
      <c r="P95">
        <v>-64.276544000000001</v>
      </c>
      <c r="Q95">
        <v>-1.380673</v>
      </c>
      <c r="R95">
        <v>-64.351696000000004</v>
      </c>
      <c r="S95">
        <v>-1.380673</v>
      </c>
      <c r="T95">
        <v>-64.436251999999996</v>
      </c>
    </row>
    <row r="96" spans="1:20" x14ac:dyDescent="0.35">
      <c r="A96">
        <v>-1.370665</v>
      </c>
      <c r="B96">
        <v>-79.204256000000001</v>
      </c>
      <c r="C96">
        <v>-1.370665</v>
      </c>
      <c r="D96">
        <v>-62.181591999999995</v>
      </c>
      <c r="E96">
        <v>-1.370665</v>
      </c>
      <c r="F96">
        <v>-60.932136</v>
      </c>
      <c r="G96">
        <v>-1.370665</v>
      </c>
      <c r="H96">
        <v>-60.471807999999996</v>
      </c>
      <c r="I96">
        <v>-1.370665</v>
      </c>
      <c r="J96">
        <v>-60.274527999999997</v>
      </c>
      <c r="K96">
        <v>-1.370665</v>
      </c>
      <c r="L96">
        <v>-60.161791999999998</v>
      </c>
      <c r="M96">
        <v>-1.370665</v>
      </c>
      <c r="N96">
        <v>-60.171188000000001</v>
      </c>
      <c r="O96">
        <v>-1.370665</v>
      </c>
      <c r="P96">
        <v>-60.274527999999997</v>
      </c>
      <c r="Q96">
        <v>-1.370665</v>
      </c>
      <c r="R96">
        <v>-60.321495999999996</v>
      </c>
      <c r="S96">
        <v>-1.370665</v>
      </c>
      <c r="T96">
        <v>-60.340287999999994</v>
      </c>
    </row>
    <row r="97" spans="1:20" x14ac:dyDescent="0.35">
      <c r="A97">
        <v>-1.360657</v>
      </c>
      <c r="B97">
        <v>-77.005967999999996</v>
      </c>
      <c r="C97">
        <v>-1.360657</v>
      </c>
      <c r="D97">
        <v>-59.212955999999998</v>
      </c>
      <c r="E97">
        <v>-1.360657</v>
      </c>
      <c r="F97">
        <v>-57.925923999999995</v>
      </c>
      <c r="G97">
        <v>-1.360657</v>
      </c>
      <c r="H97">
        <v>-57.362259999999999</v>
      </c>
      <c r="I97">
        <v>-1.360657</v>
      </c>
      <c r="J97">
        <v>-57.099215999999998</v>
      </c>
      <c r="K97">
        <v>-1.360657</v>
      </c>
      <c r="L97">
        <v>-57.052243999999995</v>
      </c>
      <c r="M97">
        <v>-1.360657</v>
      </c>
      <c r="N97">
        <v>-57.061639999999997</v>
      </c>
      <c r="O97">
        <v>-1.360657</v>
      </c>
      <c r="P97">
        <v>-57.080424000000001</v>
      </c>
      <c r="Q97">
        <v>-1.360657</v>
      </c>
      <c r="R97">
        <v>-57.155583999999998</v>
      </c>
      <c r="S97">
        <v>-1.360657</v>
      </c>
      <c r="T97">
        <v>-57.230736</v>
      </c>
    </row>
    <row r="98" spans="1:20" x14ac:dyDescent="0.35">
      <c r="A98">
        <v>-1.350649</v>
      </c>
      <c r="B98">
        <v>-75.230423999999999</v>
      </c>
      <c r="C98">
        <v>-1.350649</v>
      </c>
      <c r="D98">
        <v>-56.883143999999994</v>
      </c>
      <c r="E98">
        <v>-1.350649</v>
      </c>
      <c r="F98">
        <v>-55.455196000000001</v>
      </c>
      <c r="G98">
        <v>-1.350649</v>
      </c>
      <c r="H98">
        <v>-54.929107999999999</v>
      </c>
      <c r="I98">
        <v>-1.350649</v>
      </c>
      <c r="J98">
        <v>-54.684851999999999</v>
      </c>
      <c r="K98">
        <v>-1.350649</v>
      </c>
      <c r="L98">
        <v>-54.553328</v>
      </c>
      <c r="M98">
        <v>-1.350649</v>
      </c>
      <c r="N98">
        <v>-54.543935999999995</v>
      </c>
      <c r="O98">
        <v>-1.350649</v>
      </c>
      <c r="P98">
        <v>-54.637879999999996</v>
      </c>
      <c r="Q98">
        <v>-1.350649</v>
      </c>
      <c r="R98">
        <v>-54.694247999999995</v>
      </c>
      <c r="S98">
        <v>-1.350649</v>
      </c>
      <c r="T98">
        <v>-54.713035999999995</v>
      </c>
    </row>
    <row r="99" spans="1:20" x14ac:dyDescent="0.35">
      <c r="A99">
        <v>-1.3406419999999999</v>
      </c>
      <c r="B99">
        <v>-73.623975999999999</v>
      </c>
      <c r="C99">
        <v>-1.3406419999999999</v>
      </c>
      <c r="D99">
        <v>-54.957291999999995</v>
      </c>
      <c r="E99">
        <v>-1.3406419999999999</v>
      </c>
      <c r="F99">
        <v>-53.548131999999995</v>
      </c>
      <c r="G99">
        <v>-1.3406419999999999</v>
      </c>
      <c r="H99">
        <v>-52.946883999999997</v>
      </c>
      <c r="I99">
        <v>-1.3406419999999999</v>
      </c>
      <c r="J99">
        <v>-52.636871999999997</v>
      </c>
      <c r="K99">
        <v>-1.3406419999999999</v>
      </c>
      <c r="L99">
        <v>-52.561715999999997</v>
      </c>
      <c r="M99">
        <v>-1.3406419999999999</v>
      </c>
      <c r="N99">
        <v>-52.589895999999996</v>
      </c>
      <c r="O99">
        <v>-1.3406419999999999</v>
      </c>
      <c r="P99">
        <v>-52.599295999999995</v>
      </c>
      <c r="Q99">
        <v>-1.3406419999999999</v>
      </c>
      <c r="R99">
        <v>-52.655659999999997</v>
      </c>
      <c r="S99">
        <v>-1.3406419999999999</v>
      </c>
      <c r="T99">
        <v>-52.740207999999996</v>
      </c>
    </row>
    <row r="100" spans="1:20" x14ac:dyDescent="0.35">
      <c r="A100">
        <v>-1.3306339999999999</v>
      </c>
      <c r="B100">
        <v>-72.158456000000001</v>
      </c>
      <c r="C100">
        <v>-1.3306339999999999</v>
      </c>
      <c r="D100">
        <v>-53.388424000000001</v>
      </c>
      <c r="E100">
        <v>-1.3306339999999999</v>
      </c>
      <c r="F100">
        <v>-51.88532</v>
      </c>
      <c r="G100">
        <v>-1.3306339999999999</v>
      </c>
      <c r="H100">
        <v>-51.321655999999997</v>
      </c>
      <c r="I100">
        <v>-1.3306339999999999</v>
      </c>
      <c r="J100">
        <v>-51.058611999999997</v>
      </c>
      <c r="K100">
        <v>-1.3306339999999999</v>
      </c>
      <c r="L100">
        <v>-50.917691999999995</v>
      </c>
      <c r="M100">
        <v>-1.3306339999999999</v>
      </c>
      <c r="N100">
        <v>-50.889511999999996</v>
      </c>
      <c r="O100">
        <v>-1.3306339999999999</v>
      </c>
      <c r="P100">
        <v>-50.983452</v>
      </c>
      <c r="Q100">
        <v>-1.3306339999999999</v>
      </c>
      <c r="R100">
        <v>-51.030428000000001</v>
      </c>
      <c r="S100">
        <v>-1.3306339999999999</v>
      </c>
      <c r="T100">
        <v>-51.049215999999994</v>
      </c>
    </row>
    <row r="101" spans="1:20" x14ac:dyDescent="0.35">
      <c r="A101">
        <v>-1.3206259999999999</v>
      </c>
      <c r="B101">
        <v>-70.749296000000001</v>
      </c>
      <c r="C101">
        <v>-1.3206259999999999</v>
      </c>
      <c r="D101">
        <v>-52.035632</v>
      </c>
      <c r="E101">
        <v>-1.3206259999999999</v>
      </c>
      <c r="F101">
        <v>-50.579495999999999</v>
      </c>
      <c r="G101">
        <v>-1.3206259999999999</v>
      </c>
      <c r="H101">
        <v>-49.940675999999996</v>
      </c>
      <c r="I101">
        <v>-1.3206259999999999</v>
      </c>
      <c r="J101">
        <v>-49.611871999999998</v>
      </c>
      <c r="K101">
        <v>-1.3206259999999999</v>
      </c>
      <c r="L101">
        <v>-49.527319999999996</v>
      </c>
      <c r="M101">
        <v>-1.3206259999999999</v>
      </c>
      <c r="N101">
        <v>-49.546112000000001</v>
      </c>
      <c r="O101">
        <v>-1.3206259999999999</v>
      </c>
      <c r="P101">
        <v>-49.546112000000001</v>
      </c>
      <c r="Q101">
        <v>-1.3206259999999999</v>
      </c>
      <c r="R101">
        <v>-49.593083999999998</v>
      </c>
      <c r="S101">
        <v>-1.3206259999999999</v>
      </c>
      <c r="T101">
        <v>-49.668236</v>
      </c>
    </row>
    <row r="102" spans="1:20" x14ac:dyDescent="0.35">
      <c r="A102">
        <v>-1.3106179999999998</v>
      </c>
      <c r="B102">
        <v>-69.377712000000002</v>
      </c>
      <c r="C102">
        <v>-1.3106179999999998</v>
      </c>
      <c r="D102">
        <v>-50.880116000000001</v>
      </c>
      <c r="E102">
        <v>-1.3106179999999998</v>
      </c>
      <c r="F102">
        <v>-49.339431999999995</v>
      </c>
      <c r="G102">
        <v>-1.3106179999999998</v>
      </c>
      <c r="H102">
        <v>-48.756983999999996</v>
      </c>
      <c r="I102">
        <v>-1.3106179999999998</v>
      </c>
      <c r="J102">
        <v>-48.475147999999997</v>
      </c>
      <c r="K102">
        <v>-1.3106179999999998</v>
      </c>
      <c r="L102">
        <v>-48.324835999999998</v>
      </c>
      <c r="M102">
        <v>-1.3106179999999998</v>
      </c>
      <c r="N102">
        <v>-48.277864000000001</v>
      </c>
      <c r="O102">
        <v>-1.3106179999999998</v>
      </c>
      <c r="P102">
        <v>-48.371811999999998</v>
      </c>
      <c r="Q102">
        <v>-1.3106179999999998</v>
      </c>
      <c r="R102">
        <v>-48.418779999999998</v>
      </c>
      <c r="S102">
        <v>-1.3106179999999998</v>
      </c>
      <c r="T102">
        <v>-48.428176000000001</v>
      </c>
    </row>
    <row r="103" spans="1:20" x14ac:dyDescent="0.35">
      <c r="A103">
        <v>-1.300611</v>
      </c>
      <c r="B103">
        <v>-67.987327999999991</v>
      </c>
      <c r="C103">
        <v>-1.300611</v>
      </c>
      <c r="D103">
        <v>-49.809155999999994</v>
      </c>
      <c r="E103">
        <v>-1.300611</v>
      </c>
      <c r="F103">
        <v>-48.353020000000001</v>
      </c>
      <c r="G103">
        <v>-1.300611</v>
      </c>
      <c r="H103">
        <v>-47.714203999999995</v>
      </c>
      <c r="I103">
        <v>-1.300611</v>
      </c>
      <c r="J103">
        <v>-47.366607999999999</v>
      </c>
      <c r="K103">
        <v>-1.300611</v>
      </c>
      <c r="L103">
        <v>-47.263267999999997</v>
      </c>
      <c r="M103">
        <v>-1.300611</v>
      </c>
      <c r="N103">
        <v>-47.263267999999997</v>
      </c>
      <c r="O103">
        <v>-1.300611</v>
      </c>
      <c r="P103">
        <v>-47.263267999999997</v>
      </c>
      <c r="Q103">
        <v>-1.300611</v>
      </c>
      <c r="R103">
        <v>-47.300847999999995</v>
      </c>
      <c r="S103">
        <v>-1.300611</v>
      </c>
      <c r="T103">
        <v>-47.366607999999999</v>
      </c>
    </row>
    <row r="104" spans="1:20" x14ac:dyDescent="0.35">
      <c r="A104">
        <v>-1.2906029999999999</v>
      </c>
      <c r="B104">
        <v>-66.634543999999991</v>
      </c>
      <c r="C104">
        <v>-1.2906029999999999</v>
      </c>
      <c r="D104">
        <v>-48.888503999999998</v>
      </c>
      <c r="E104">
        <v>-1.2906029999999999</v>
      </c>
      <c r="F104">
        <v>-47.366607999999999</v>
      </c>
      <c r="G104">
        <v>-1.2906029999999999</v>
      </c>
      <c r="H104">
        <v>-46.746575999999997</v>
      </c>
      <c r="I104">
        <v>-1.2906029999999999</v>
      </c>
      <c r="J104">
        <v>-46.464748</v>
      </c>
      <c r="K104">
        <v>-1.2906029999999999</v>
      </c>
      <c r="L104">
        <v>-46.305039999999998</v>
      </c>
      <c r="M104">
        <v>-1.2906029999999999</v>
      </c>
      <c r="N104">
        <v>-46.248671999999999</v>
      </c>
      <c r="O104">
        <v>-1.2906029999999999</v>
      </c>
      <c r="P104">
        <v>-46.314436000000001</v>
      </c>
      <c r="Q104">
        <v>-1.2906029999999999</v>
      </c>
      <c r="R104">
        <v>-46.352011999999995</v>
      </c>
      <c r="S104">
        <v>-1.2906029999999999</v>
      </c>
      <c r="T104">
        <v>-46.370799999999996</v>
      </c>
    </row>
    <row r="105" spans="1:20" x14ac:dyDescent="0.35">
      <c r="A105">
        <v>-1.2805949999999999</v>
      </c>
      <c r="B105">
        <v>-65.244163999999998</v>
      </c>
      <c r="C105">
        <v>-1.2805949999999999</v>
      </c>
      <c r="D105">
        <v>-47.977243999999999</v>
      </c>
      <c r="E105">
        <v>-1.2805949999999999</v>
      </c>
      <c r="F105">
        <v>-46.539899999999996</v>
      </c>
      <c r="G105">
        <v>-1.2805949999999999</v>
      </c>
      <c r="H105">
        <v>-45.882292</v>
      </c>
      <c r="I105">
        <v>-1.2805949999999999</v>
      </c>
      <c r="J105">
        <v>-45.515912</v>
      </c>
      <c r="K105">
        <v>-1.2805949999999999</v>
      </c>
      <c r="L105">
        <v>-45.403175999999995</v>
      </c>
      <c r="M105">
        <v>-1.2805949999999999</v>
      </c>
      <c r="N105">
        <v>-45.393783999999997</v>
      </c>
      <c r="O105">
        <v>-1.2805949999999999</v>
      </c>
      <c r="P105">
        <v>-45.384388000000001</v>
      </c>
      <c r="Q105">
        <v>-1.2805949999999999</v>
      </c>
      <c r="R105">
        <v>-45.412571999999997</v>
      </c>
      <c r="S105">
        <v>-1.2805949999999999</v>
      </c>
      <c r="T105">
        <v>-45.478331999999995</v>
      </c>
    </row>
    <row r="106" spans="1:20" x14ac:dyDescent="0.35">
      <c r="A106">
        <v>-1.2705869999999999</v>
      </c>
      <c r="B106">
        <v>-63.881975999999995</v>
      </c>
      <c r="C106">
        <v>-1.2705869999999999</v>
      </c>
      <c r="D106">
        <v>-47.169323999999996</v>
      </c>
      <c r="E106">
        <v>-1.2705869999999999</v>
      </c>
      <c r="F106">
        <v>-45.666219999999996</v>
      </c>
      <c r="G106">
        <v>-1.2705869999999999</v>
      </c>
      <c r="H106">
        <v>-45.046188000000001</v>
      </c>
      <c r="I106">
        <v>-1.2705869999999999</v>
      </c>
      <c r="J106">
        <v>-44.726779999999998</v>
      </c>
      <c r="K106">
        <v>-1.2705869999999999</v>
      </c>
      <c r="L106">
        <v>-44.567076</v>
      </c>
      <c r="M106">
        <v>-1.2705869999999999</v>
      </c>
      <c r="N106">
        <v>-44.501315999999996</v>
      </c>
      <c r="O106">
        <v>-1.2705869999999999</v>
      </c>
      <c r="P106">
        <v>-44.557679999999998</v>
      </c>
      <c r="Q106">
        <v>-1.2705869999999999</v>
      </c>
      <c r="R106">
        <v>-44.585859999999997</v>
      </c>
      <c r="S106">
        <v>-1.2705869999999999</v>
      </c>
      <c r="T106">
        <v>-44.595259999999996</v>
      </c>
    </row>
    <row r="107" spans="1:20" x14ac:dyDescent="0.35">
      <c r="A107">
        <v>-1.2605789999999999</v>
      </c>
      <c r="B107">
        <v>-62.519791999999995</v>
      </c>
      <c r="C107">
        <v>-1.2605789999999999</v>
      </c>
      <c r="D107">
        <v>-46.352011999999995</v>
      </c>
      <c r="E107">
        <v>-1.2605789999999999</v>
      </c>
      <c r="F107">
        <v>-44.924064000000001</v>
      </c>
      <c r="G107">
        <v>-1.2605789999999999</v>
      </c>
      <c r="H107">
        <v>-44.266455999999998</v>
      </c>
      <c r="I107">
        <v>-1.2605789999999999</v>
      </c>
      <c r="J107">
        <v>-43.900072000000002</v>
      </c>
      <c r="K107">
        <v>-1.2605789999999999</v>
      </c>
      <c r="L107">
        <v>-43.768547999999996</v>
      </c>
      <c r="M107">
        <v>-1.2605789999999999</v>
      </c>
      <c r="N107">
        <v>-43.749759999999995</v>
      </c>
      <c r="O107">
        <v>-1.2605789999999999</v>
      </c>
      <c r="P107">
        <v>-43.730972000000001</v>
      </c>
      <c r="Q107">
        <v>-1.2605789999999999</v>
      </c>
      <c r="R107">
        <v>-43.749759999999995</v>
      </c>
      <c r="S107">
        <v>-1.2605789999999999</v>
      </c>
      <c r="T107">
        <v>-43.806128000000001</v>
      </c>
    </row>
    <row r="108" spans="1:20" x14ac:dyDescent="0.35">
      <c r="A108">
        <v>-1.250572</v>
      </c>
      <c r="B108">
        <v>-61.195175999999996</v>
      </c>
      <c r="C108">
        <v>-1.250572</v>
      </c>
      <c r="D108">
        <v>-45.591063999999996</v>
      </c>
      <c r="E108">
        <v>-1.250572</v>
      </c>
      <c r="F108">
        <v>-44.125535999999997</v>
      </c>
      <c r="G108">
        <v>-1.250572</v>
      </c>
      <c r="H108">
        <v>-43.496111999999997</v>
      </c>
      <c r="I108">
        <v>-1.250572</v>
      </c>
      <c r="J108">
        <v>-43.176699999999997</v>
      </c>
      <c r="K108">
        <v>-1.250572</v>
      </c>
      <c r="L108">
        <v>-43.007599999999996</v>
      </c>
      <c r="M108">
        <v>-1.250572</v>
      </c>
      <c r="N108">
        <v>-42.932448000000001</v>
      </c>
      <c r="O108">
        <v>-1.250572</v>
      </c>
      <c r="P108">
        <v>-42.979416000000001</v>
      </c>
      <c r="Q108">
        <v>-1.250572</v>
      </c>
      <c r="R108">
        <v>-43.007599999999996</v>
      </c>
      <c r="S108">
        <v>-1.250572</v>
      </c>
      <c r="T108">
        <v>-43.016999999999996</v>
      </c>
    </row>
    <row r="109" spans="1:20" x14ac:dyDescent="0.35">
      <c r="A109">
        <v>-1.240564</v>
      </c>
      <c r="B109">
        <v>-59.870563999999995</v>
      </c>
      <c r="C109">
        <v>-1.240564</v>
      </c>
      <c r="D109">
        <v>-44.811327999999996</v>
      </c>
      <c r="E109">
        <v>-1.240564</v>
      </c>
      <c r="F109">
        <v>-43.439743999999997</v>
      </c>
      <c r="G109">
        <v>-1.240564</v>
      </c>
      <c r="H109">
        <v>-42.782136000000001</v>
      </c>
      <c r="I109">
        <v>-1.240564</v>
      </c>
      <c r="J109">
        <v>-42.406359999999999</v>
      </c>
      <c r="K109">
        <v>-1.240564</v>
      </c>
      <c r="L109">
        <v>-42.265443999999995</v>
      </c>
      <c r="M109">
        <v>-1.240564</v>
      </c>
      <c r="N109">
        <v>-42.246656000000002</v>
      </c>
      <c r="O109">
        <v>-1.240564</v>
      </c>
      <c r="P109">
        <v>-42.227868000000001</v>
      </c>
      <c r="Q109">
        <v>-1.240564</v>
      </c>
      <c r="R109">
        <v>-42.227868000000001</v>
      </c>
      <c r="S109">
        <v>-1.240564</v>
      </c>
      <c r="T109">
        <v>-42.274839999999998</v>
      </c>
    </row>
    <row r="110" spans="1:20" x14ac:dyDescent="0.35">
      <c r="A110">
        <v>-1.230556</v>
      </c>
      <c r="B110">
        <v>-58.592923999999996</v>
      </c>
      <c r="C110">
        <v>-1.230556</v>
      </c>
      <c r="D110">
        <v>-44.106747999999996</v>
      </c>
      <c r="E110">
        <v>-1.230556</v>
      </c>
      <c r="F110">
        <v>-42.697587999999996</v>
      </c>
      <c r="G110">
        <v>-1.230556</v>
      </c>
      <c r="H110">
        <v>-42.058763999999996</v>
      </c>
      <c r="I110">
        <v>-1.230556</v>
      </c>
      <c r="J110">
        <v>-41.739359999999998</v>
      </c>
      <c r="K110">
        <v>-1.230556</v>
      </c>
      <c r="L110">
        <v>-41.570256000000001</v>
      </c>
      <c r="M110">
        <v>-1.230556</v>
      </c>
      <c r="N110">
        <v>-41.495103999999998</v>
      </c>
      <c r="O110">
        <v>-1.230556</v>
      </c>
      <c r="P110">
        <v>-41.523283999999997</v>
      </c>
      <c r="Q110">
        <v>-1.230556</v>
      </c>
      <c r="R110">
        <v>-41.551468</v>
      </c>
      <c r="S110">
        <v>-1.230556</v>
      </c>
      <c r="T110">
        <v>-41.551468</v>
      </c>
    </row>
    <row r="111" spans="1:20" x14ac:dyDescent="0.35">
      <c r="A111">
        <v>-1.220548</v>
      </c>
      <c r="B111">
        <v>-57.334075999999996</v>
      </c>
      <c r="C111">
        <v>-1.220548</v>
      </c>
      <c r="D111">
        <v>-43.355195999999999</v>
      </c>
      <c r="E111">
        <v>-1.220548</v>
      </c>
      <c r="F111">
        <v>-42.030583999999998</v>
      </c>
      <c r="G111">
        <v>-1.220548</v>
      </c>
      <c r="H111">
        <v>-41.391763999999995</v>
      </c>
      <c r="I111">
        <v>-1.220548</v>
      </c>
      <c r="J111">
        <v>-41.015988</v>
      </c>
      <c r="K111">
        <v>-1.220548</v>
      </c>
      <c r="L111">
        <v>-40.865676000000001</v>
      </c>
      <c r="M111">
        <v>-1.220548</v>
      </c>
      <c r="N111">
        <v>-40.846888</v>
      </c>
      <c r="O111">
        <v>-1.220548</v>
      </c>
      <c r="P111">
        <v>-40.818708000000001</v>
      </c>
      <c r="Q111">
        <v>-1.220548</v>
      </c>
      <c r="R111">
        <v>-40.818708000000001</v>
      </c>
      <c r="S111">
        <v>-1.220548</v>
      </c>
      <c r="T111">
        <v>-40.856283999999995</v>
      </c>
    </row>
    <row r="112" spans="1:20" x14ac:dyDescent="0.35">
      <c r="A112">
        <v>-1.2105399999999999</v>
      </c>
      <c r="B112">
        <v>-56.122195999999995</v>
      </c>
      <c r="C112">
        <v>-1.2105399999999999</v>
      </c>
      <c r="D112">
        <v>-42.660011999999995</v>
      </c>
      <c r="E112">
        <v>-1.2105399999999999</v>
      </c>
      <c r="F112">
        <v>-41.316611999999999</v>
      </c>
      <c r="G112">
        <v>-1.2105399999999999</v>
      </c>
      <c r="H112">
        <v>-40.696579999999997</v>
      </c>
      <c r="I112">
        <v>-1.2105399999999999</v>
      </c>
      <c r="J112">
        <v>-40.377167999999998</v>
      </c>
      <c r="K112">
        <v>-1.2105399999999999</v>
      </c>
      <c r="L112">
        <v>-40.198675999999999</v>
      </c>
      <c r="M112">
        <v>-1.2105399999999999</v>
      </c>
      <c r="N112">
        <v>-40.104731999999998</v>
      </c>
      <c r="O112">
        <v>-1.2105399999999999</v>
      </c>
      <c r="P112">
        <v>-40.132916000000002</v>
      </c>
      <c r="Q112">
        <v>-1.2105399999999999</v>
      </c>
      <c r="R112">
        <v>-40.161096000000001</v>
      </c>
      <c r="S112">
        <v>-1.2105399999999999</v>
      </c>
      <c r="T112">
        <v>-40.151699999999998</v>
      </c>
    </row>
    <row r="113" spans="1:20" x14ac:dyDescent="0.35">
      <c r="A113">
        <v>-1.2005329999999999</v>
      </c>
      <c r="B113">
        <v>-54.910315999999995</v>
      </c>
      <c r="C113">
        <v>-1.2005329999999999</v>
      </c>
      <c r="D113">
        <v>-41.927243999999995</v>
      </c>
      <c r="E113">
        <v>-1.2005329999999999</v>
      </c>
      <c r="F113">
        <v>-40.668396000000001</v>
      </c>
      <c r="G113">
        <v>-1.2005329999999999</v>
      </c>
      <c r="H113">
        <v>-40.029572000000002</v>
      </c>
      <c r="I113">
        <v>-1.2005329999999999</v>
      </c>
      <c r="J113">
        <v>-39.663191999999995</v>
      </c>
      <c r="K113">
        <v>-1.2005329999999999</v>
      </c>
      <c r="L113">
        <v>-39.512884</v>
      </c>
      <c r="M113">
        <v>-1.2005329999999999</v>
      </c>
      <c r="N113">
        <v>-39.475307999999998</v>
      </c>
      <c r="O113">
        <v>-1.2005329999999999</v>
      </c>
      <c r="P113">
        <v>-39.456516000000001</v>
      </c>
      <c r="Q113">
        <v>-1.2005329999999999</v>
      </c>
      <c r="R113">
        <v>-39.447123999999995</v>
      </c>
      <c r="S113">
        <v>-1.2005329999999999</v>
      </c>
      <c r="T113">
        <v>-39.484699999999997</v>
      </c>
    </row>
    <row r="114" spans="1:20" x14ac:dyDescent="0.35">
      <c r="A114">
        <v>-1.1905250000000001</v>
      </c>
      <c r="B114">
        <v>-53.726624000000001</v>
      </c>
      <c r="C114">
        <v>-1.1905250000000001</v>
      </c>
      <c r="D114">
        <v>-41.250847999999998</v>
      </c>
      <c r="E114">
        <v>-1.1905250000000001</v>
      </c>
      <c r="F114">
        <v>-39.945023999999997</v>
      </c>
      <c r="G114">
        <v>-1.1905250000000001</v>
      </c>
      <c r="H114">
        <v>-39.343783999999999</v>
      </c>
      <c r="I114">
        <v>-1.1905250000000001</v>
      </c>
      <c r="J114">
        <v>-39.04316</v>
      </c>
      <c r="K114">
        <v>-1.1905250000000001</v>
      </c>
      <c r="L114">
        <v>-38.864668000000002</v>
      </c>
      <c r="M114">
        <v>-1.1905250000000001</v>
      </c>
      <c r="N114">
        <v>-38.780116</v>
      </c>
      <c r="O114">
        <v>-1.1905250000000001</v>
      </c>
      <c r="P114">
        <v>-38.798907999999997</v>
      </c>
      <c r="Q114">
        <v>-1.1905250000000001</v>
      </c>
      <c r="R114">
        <v>-38.817695999999998</v>
      </c>
      <c r="S114">
        <v>-1.1905250000000001</v>
      </c>
      <c r="T114">
        <v>-38.817695999999998</v>
      </c>
    </row>
    <row r="115" spans="1:20" x14ac:dyDescent="0.35">
      <c r="A115">
        <v>-1.180517</v>
      </c>
      <c r="B115">
        <v>-52.552319999999995</v>
      </c>
      <c r="C115">
        <v>-1.180517</v>
      </c>
      <c r="D115">
        <v>-40.527479999999997</v>
      </c>
      <c r="E115">
        <v>-1.180517</v>
      </c>
      <c r="F115">
        <v>-39.306204000000001</v>
      </c>
      <c r="G115">
        <v>-1.180517</v>
      </c>
      <c r="H115">
        <v>-38.704963999999997</v>
      </c>
      <c r="I115">
        <v>-1.180517</v>
      </c>
      <c r="J115">
        <v>-38.33858</v>
      </c>
      <c r="K115">
        <v>-1.180517</v>
      </c>
      <c r="L115">
        <v>-38.188268000000001</v>
      </c>
      <c r="M115">
        <v>-1.180517</v>
      </c>
      <c r="N115">
        <v>-38.160088000000002</v>
      </c>
      <c r="O115">
        <v>-1.180517</v>
      </c>
      <c r="P115">
        <v>-38.131907999999996</v>
      </c>
      <c r="Q115">
        <v>-1.180517</v>
      </c>
      <c r="R115">
        <v>-38.122507999999996</v>
      </c>
      <c r="S115">
        <v>-1.180517</v>
      </c>
      <c r="T115">
        <v>-38.160088000000002</v>
      </c>
    </row>
    <row r="116" spans="1:20" x14ac:dyDescent="0.35">
      <c r="A116">
        <v>-1.170509</v>
      </c>
      <c r="B116">
        <v>-51.387415999999995</v>
      </c>
      <c r="C116">
        <v>-1.170509</v>
      </c>
      <c r="D116">
        <v>-39.841687999999998</v>
      </c>
      <c r="E116">
        <v>-1.170509</v>
      </c>
      <c r="F116">
        <v>-38.601624000000001</v>
      </c>
      <c r="G116">
        <v>-1.170509</v>
      </c>
      <c r="H116">
        <v>-38.028563999999996</v>
      </c>
      <c r="I116">
        <v>-1.170509</v>
      </c>
      <c r="J116">
        <v>-37.727944000000001</v>
      </c>
      <c r="K116">
        <v>-1.170509</v>
      </c>
      <c r="L116">
        <v>-37.549451999999995</v>
      </c>
      <c r="M116">
        <v>-1.170509</v>
      </c>
      <c r="N116">
        <v>-37.4649</v>
      </c>
      <c r="O116">
        <v>-1.170509</v>
      </c>
      <c r="P116">
        <v>-37.483691999999998</v>
      </c>
      <c r="Q116">
        <v>-1.170509</v>
      </c>
      <c r="R116">
        <v>-37.511876000000001</v>
      </c>
      <c r="S116">
        <v>-1.170509</v>
      </c>
      <c r="T116">
        <v>-37.502476000000001</v>
      </c>
    </row>
    <row r="117" spans="1:20" x14ac:dyDescent="0.35">
      <c r="A117">
        <v>-1.1605019999999999</v>
      </c>
      <c r="B117">
        <v>-50.213115999999999</v>
      </c>
      <c r="C117">
        <v>-1.1605019999999999</v>
      </c>
      <c r="D117">
        <v>-39.108919999999998</v>
      </c>
      <c r="E117">
        <v>-1.1605019999999999</v>
      </c>
      <c r="F117">
        <v>-37.962803999999998</v>
      </c>
      <c r="G117">
        <v>-1.1605019999999999</v>
      </c>
      <c r="H117">
        <v>-37.380351999999995</v>
      </c>
      <c r="I117">
        <v>-1.1605019999999999</v>
      </c>
      <c r="J117">
        <v>-37.023364000000001</v>
      </c>
      <c r="K117">
        <v>-1.1605019999999999</v>
      </c>
      <c r="L117">
        <v>-36.863659999999996</v>
      </c>
      <c r="M117">
        <v>-1.1605019999999999</v>
      </c>
      <c r="N117">
        <v>-36.844867999999998</v>
      </c>
      <c r="O117">
        <v>-1.1605019999999999</v>
      </c>
      <c r="P117">
        <v>-36.816687999999999</v>
      </c>
      <c r="Q117">
        <v>-1.1605019999999999</v>
      </c>
      <c r="R117">
        <v>-36.797899999999998</v>
      </c>
      <c r="S117">
        <v>-1.1605019999999999</v>
      </c>
      <c r="T117">
        <v>-36.826084000000002</v>
      </c>
    </row>
    <row r="118" spans="1:20" x14ac:dyDescent="0.35">
      <c r="A118">
        <v>-1.1504939999999999</v>
      </c>
      <c r="B118">
        <v>-49.048203999999998</v>
      </c>
      <c r="C118">
        <v>-1.1504939999999999</v>
      </c>
      <c r="D118">
        <v>-38.413736</v>
      </c>
      <c r="E118">
        <v>-1.1504939999999999</v>
      </c>
      <c r="F118">
        <v>-37.239435999999998</v>
      </c>
      <c r="G118">
        <v>-1.1504939999999999</v>
      </c>
      <c r="H118">
        <v>-36.675771999999995</v>
      </c>
      <c r="I118">
        <v>-1.1504939999999999</v>
      </c>
      <c r="J118">
        <v>-36.393940000000001</v>
      </c>
      <c r="K118">
        <v>-1.1504939999999999</v>
      </c>
      <c r="L118">
        <v>-36.22484</v>
      </c>
      <c r="M118">
        <v>-1.1504939999999999</v>
      </c>
      <c r="N118">
        <v>-36.130896</v>
      </c>
      <c r="O118">
        <v>-1.1504939999999999</v>
      </c>
      <c r="P118">
        <v>-36.140291999999995</v>
      </c>
      <c r="Q118">
        <v>-1.1504939999999999</v>
      </c>
      <c r="R118">
        <v>-36.168475999999998</v>
      </c>
      <c r="S118">
        <v>-1.1504939999999999</v>
      </c>
      <c r="T118">
        <v>-36.159075999999999</v>
      </c>
    </row>
    <row r="119" spans="1:20" x14ac:dyDescent="0.35">
      <c r="A119">
        <v>-1.1404859999999999</v>
      </c>
      <c r="B119">
        <v>-47.873908</v>
      </c>
      <c r="C119">
        <v>-1.1404859999999999</v>
      </c>
      <c r="D119">
        <v>-37.671579999999999</v>
      </c>
      <c r="E119">
        <v>-1.1404859999999999</v>
      </c>
      <c r="F119">
        <v>-36.572431999999999</v>
      </c>
      <c r="G119">
        <v>-1.1404859999999999</v>
      </c>
      <c r="H119">
        <v>-36.008767999999996</v>
      </c>
      <c r="I119">
        <v>-1.1404859999999999</v>
      </c>
      <c r="J119">
        <v>-35.661172000000001</v>
      </c>
      <c r="K119">
        <v>-1.1404859999999999</v>
      </c>
      <c r="L119">
        <v>-35.510863999999998</v>
      </c>
      <c r="M119">
        <v>-1.1404859999999999</v>
      </c>
      <c r="N119">
        <v>-35.482679999999995</v>
      </c>
      <c r="O119">
        <v>-1.1404859999999999</v>
      </c>
      <c r="P119">
        <v>-35.445104000000001</v>
      </c>
      <c r="Q119">
        <v>-1.1404859999999999</v>
      </c>
      <c r="R119">
        <v>-35.426316</v>
      </c>
      <c r="S119">
        <v>-1.1404859999999999</v>
      </c>
      <c r="T119">
        <v>-35.463892000000001</v>
      </c>
    </row>
    <row r="120" spans="1:20" x14ac:dyDescent="0.35">
      <c r="A120">
        <v>-1.1304779999999999</v>
      </c>
      <c r="B120">
        <v>-46.690211999999995</v>
      </c>
      <c r="C120">
        <v>-1.1304779999999999</v>
      </c>
      <c r="D120">
        <v>-36.948208000000001</v>
      </c>
      <c r="E120">
        <v>-1.1304779999999999</v>
      </c>
      <c r="F120">
        <v>-35.820879999999995</v>
      </c>
      <c r="G120">
        <v>-1.1304779999999999</v>
      </c>
      <c r="H120">
        <v>-35.266607999999998</v>
      </c>
      <c r="I120">
        <v>-1.1304779999999999</v>
      </c>
      <c r="J120">
        <v>-34.984780000000001</v>
      </c>
      <c r="K120">
        <v>-1.1304779999999999</v>
      </c>
      <c r="L120">
        <v>-34.81568</v>
      </c>
      <c r="M120">
        <v>-1.1304779999999999</v>
      </c>
      <c r="N120">
        <v>-34.731127999999998</v>
      </c>
      <c r="O120">
        <v>-1.1304779999999999</v>
      </c>
      <c r="P120">
        <v>-34.731127999999998</v>
      </c>
      <c r="Q120">
        <v>-1.1304779999999999</v>
      </c>
      <c r="R120">
        <v>-34.759312000000001</v>
      </c>
      <c r="S120">
        <v>-1.1304779999999999</v>
      </c>
      <c r="T120">
        <v>-34.749915999999999</v>
      </c>
    </row>
    <row r="121" spans="1:20" x14ac:dyDescent="0.35">
      <c r="A121">
        <v>-1.1204699999999999</v>
      </c>
      <c r="B121">
        <v>-45.487727999999997</v>
      </c>
      <c r="C121">
        <v>-1.1204699999999999</v>
      </c>
      <c r="D121">
        <v>-36.149684000000001</v>
      </c>
      <c r="E121">
        <v>-1.1204699999999999</v>
      </c>
      <c r="F121">
        <v>-35.088115999999999</v>
      </c>
      <c r="G121">
        <v>-1.1204699999999999</v>
      </c>
      <c r="H121">
        <v>-34.543239999999997</v>
      </c>
      <c r="I121">
        <v>-1.1204699999999999</v>
      </c>
      <c r="J121">
        <v>-34.205044000000001</v>
      </c>
      <c r="K121">
        <v>-1.1204699999999999</v>
      </c>
      <c r="L121">
        <v>-34.064127999999997</v>
      </c>
      <c r="M121">
        <v>-1.1204699999999999</v>
      </c>
      <c r="N121">
        <v>-34.045335999999999</v>
      </c>
      <c r="O121">
        <v>-1.1204699999999999</v>
      </c>
      <c r="P121">
        <v>-34.007759999999998</v>
      </c>
      <c r="Q121">
        <v>-1.1204699999999999</v>
      </c>
      <c r="R121">
        <v>-33.988968</v>
      </c>
      <c r="S121">
        <v>-1.1204699999999999</v>
      </c>
      <c r="T121">
        <v>-34.017151999999996</v>
      </c>
    </row>
    <row r="122" spans="1:20" x14ac:dyDescent="0.35">
      <c r="A122">
        <v>-1.110463</v>
      </c>
      <c r="B122">
        <v>-44.247664</v>
      </c>
      <c r="C122">
        <v>-1.110463</v>
      </c>
      <c r="D122">
        <v>-35.369948000000001</v>
      </c>
      <c r="E122">
        <v>-1.110463</v>
      </c>
      <c r="F122">
        <v>-34.289588000000002</v>
      </c>
      <c r="G122">
        <v>-1.110463</v>
      </c>
      <c r="H122">
        <v>-33.7729</v>
      </c>
      <c r="I122">
        <v>-1.110463</v>
      </c>
      <c r="J122">
        <v>-33.500461999999999</v>
      </c>
      <c r="K122">
        <v>-1.110463</v>
      </c>
      <c r="L122">
        <v>-33.331361999999999</v>
      </c>
      <c r="M122">
        <v>-1.110463</v>
      </c>
      <c r="N122">
        <v>-33.246809999999996</v>
      </c>
      <c r="O122">
        <v>-1.110463</v>
      </c>
      <c r="P122">
        <v>-33.256208000000001</v>
      </c>
      <c r="Q122">
        <v>-1.110463</v>
      </c>
      <c r="R122">
        <v>-33.274994</v>
      </c>
      <c r="S122">
        <v>-1.110463</v>
      </c>
      <c r="T122">
        <v>-33.256208000000001</v>
      </c>
    </row>
    <row r="123" spans="1:20" x14ac:dyDescent="0.35">
      <c r="A123">
        <v>-1.100455</v>
      </c>
      <c r="B123">
        <v>-42.998207999999998</v>
      </c>
      <c r="C123">
        <v>-1.100455</v>
      </c>
      <c r="D123">
        <v>-34.515056000000001</v>
      </c>
      <c r="E123">
        <v>-1.100455</v>
      </c>
      <c r="F123">
        <v>-33.509853999999997</v>
      </c>
      <c r="G123">
        <v>-1.100455</v>
      </c>
      <c r="H123">
        <v>-32.993164</v>
      </c>
      <c r="I123">
        <v>-1.100455</v>
      </c>
      <c r="J123">
        <v>-32.673752</v>
      </c>
      <c r="K123">
        <v>-1.100455</v>
      </c>
      <c r="L123">
        <v>-32.532835999999996</v>
      </c>
      <c r="M123">
        <v>-1.100455</v>
      </c>
      <c r="N123">
        <v>-32.504652</v>
      </c>
      <c r="O123">
        <v>-1.100455</v>
      </c>
      <c r="P123">
        <v>-32.467075999999999</v>
      </c>
      <c r="Q123">
        <v>-1.100455</v>
      </c>
      <c r="R123">
        <v>-32.44829</v>
      </c>
      <c r="S123">
        <v>-1.100455</v>
      </c>
      <c r="T123">
        <v>-32.467075999999999</v>
      </c>
    </row>
    <row r="124" spans="1:20" x14ac:dyDescent="0.35">
      <c r="A124">
        <v>-1.0904469999999999</v>
      </c>
      <c r="B124">
        <v>-41.720568</v>
      </c>
      <c r="C124">
        <v>-1.0904469999999999</v>
      </c>
      <c r="D124">
        <v>-33.678955999999999</v>
      </c>
      <c r="E124">
        <v>-1.0904469999999999</v>
      </c>
      <c r="F124">
        <v>-32.654961999999998</v>
      </c>
      <c r="G124">
        <v>-1.0904469999999999</v>
      </c>
      <c r="H124">
        <v>-32.147663999999999</v>
      </c>
      <c r="I124">
        <v>-1.0904469999999999</v>
      </c>
      <c r="J124">
        <v>-31.894017999999999</v>
      </c>
      <c r="K124">
        <v>-1.0904469999999999</v>
      </c>
      <c r="L124">
        <v>-31.734313999999998</v>
      </c>
      <c r="M124">
        <v>-1.0904469999999999</v>
      </c>
      <c r="N124">
        <v>-31.640366</v>
      </c>
      <c r="O124">
        <v>-1.0904469999999999</v>
      </c>
      <c r="P124">
        <v>-31.649763999999998</v>
      </c>
      <c r="Q124">
        <v>-1.0904469999999999</v>
      </c>
      <c r="R124">
        <v>-31.66855</v>
      </c>
      <c r="S124">
        <v>-1.0904469999999999</v>
      </c>
      <c r="T124">
        <v>-31.649763999999998</v>
      </c>
    </row>
    <row r="125" spans="1:20" x14ac:dyDescent="0.35">
      <c r="A125">
        <v>-1.0804389999999999</v>
      </c>
      <c r="B125">
        <v>-40.414743999999999</v>
      </c>
      <c r="C125">
        <v>-1.0804389999999999</v>
      </c>
      <c r="D125">
        <v>-32.748909999999995</v>
      </c>
      <c r="E125">
        <v>-1.0804389999999999</v>
      </c>
      <c r="F125">
        <v>-31.800073999999999</v>
      </c>
      <c r="G125">
        <v>-1.0804389999999999</v>
      </c>
      <c r="H125">
        <v>-31.311561999999999</v>
      </c>
      <c r="I125">
        <v>-1.0804389999999999</v>
      </c>
      <c r="J125">
        <v>-30.992155999999998</v>
      </c>
      <c r="K125">
        <v>-1.0804389999999999</v>
      </c>
      <c r="L125">
        <v>-30.860631999999999</v>
      </c>
      <c r="M125">
        <v>-1.0804389999999999</v>
      </c>
      <c r="N125">
        <v>-30.832447999999999</v>
      </c>
      <c r="O125">
        <v>-1.0804389999999999</v>
      </c>
      <c r="P125">
        <v>-30.804264</v>
      </c>
      <c r="Q125">
        <v>-1.0804389999999999</v>
      </c>
      <c r="R125">
        <v>-30.766687999999998</v>
      </c>
      <c r="S125">
        <v>-1.0804389999999999</v>
      </c>
      <c r="T125">
        <v>-30.785477999999998</v>
      </c>
    </row>
    <row r="126" spans="1:20" x14ac:dyDescent="0.35">
      <c r="A126">
        <v>-1.0704320000000001</v>
      </c>
      <c r="B126">
        <v>-39.071343999999996</v>
      </c>
      <c r="C126">
        <v>-1.0704320000000001</v>
      </c>
      <c r="D126">
        <v>-31.83765</v>
      </c>
      <c r="E126">
        <v>-1.0704320000000001</v>
      </c>
      <c r="F126">
        <v>-30.879421999999998</v>
      </c>
      <c r="G126">
        <v>-1.0704320000000001</v>
      </c>
      <c r="H126">
        <v>-30.381518</v>
      </c>
      <c r="I126">
        <v>-1.0704320000000001</v>
      </c>
      <c r="J126">
        <v>-30.137263999999998</v>
      </c>
      <c r="K126">
        <v>-1.0704320000000001</v>
      </c>
      <c r="L126">
        <v>-29.977557999999998</v>
      </c>
      <c r="M126">
        <v>-1.0704320000000001</v>
      </c>
      <c r="N126">
        <v>-29.893007999999998</v>
      </c>
      <c r="O126">
        <v>-1.0704320000000001</v>
      </c>
      <c r="P126">
        <v>-29.893007999999998</v>
      </c>
      <c r="Q126">
        <v>-1.0704320000000001</v>
      </c>
      <c r="R126">
        <v>-29.911797999999997</v>
      </c>
      <c r="S126">
        <v>-1.0704320000000001</v>
      </c>
      <c r="T126">
        <v>-29.893007999999998</v>
      </c>
    </row>
    <row r="127" spans="1:20" x14ac:dyDescent="0.35">
      <c r="A127">
        <v>-1.060424</v>
      </c>
      <c r="B127">
        <v>-37.709156</v>
      </c>
      <c r="C127">
        <v>-1.060424</v>
      </c>
      <c r="D127">
        <v>-30.823055999999998</v>
      </c>
      <c r="E127">
        <v>-1.060424</v>
      </c>
      <c r="F127">
        <v>-29.930585999999998</v>
      </c>
      <c r="G127">
        <v>-1.060424</v>
      </c>
      <c r="H127">
        <v>-29.451471999999999</v>
      </c>
      <c r="I127">
        <v>-1.060424</v>
      </c>
      <c r="J127">
        <v>-29.150849999999998</v>
      </c>
      <c r="K127">
        <v>-1.060424</v>
      </c>
      <c r="L127">
        <v>-29.01933</v>
      </c>
      <c r="M127">
        <v>-1.060424</v>
      </c>
      <c r="N127">
        <v>-29.000537999999999</v>
      </c>
      <c r="O127">
        <v>-1.060424</v>
      </c>
      <c r="P127">
        <v>-28.962961999999997</v>
      </c>
      <c r="Q127">
        <v>-1.060424</v>
      </c>
      <c r="R127">
        <v>-28.934777999999998</v>
      </c>
      <c r="S127">
        <v>-1.060424</v>
      </c>
      <c r="T127">
        <v>-28.944171999999998</v>
      </c>
    </row>
    <row r="128" spans="1:20" x14ac:dyDescent="0.35">
      <c r="A128">
        <v>-1.050416</v>
      </c>
      <c r="B128">
        <v>-36.299996</v>
      </c>
      <c r="C128">
        <v>-1.050416</v>
      </c>
      <c r="D128">
        <v>-29.817851999999998</v>
      </c>
      <c r="E128">
        <v>-1.050416</v>
      </c>
      <c r="F128">
        <v>-28.915989999999997</v>
      </c>
      <c r="G128">
        <v>-1.050416</v>
      </c>
      <c r="H128">
        <v>-28.446269999999998</v>
      </c>
      <c r="I128">
        <v>-1.050416</v>
      </c>
      <c r="J128">
        <v>-28.220803999999998</v>
      </c>
      <c r="K128">
        <v>-1.050416</v>
      </c>
      <c r="L128">
        <v>-28.070494</v>
      </c>
      <c r="M128">
        <v>-1.050416</v>
      </c>
      <c r="N128">
        <v>-27.985944</v>
      </c>
      <c r="O128">
        <v>-1.050416</v>
      </c>
      <c r="P128">
        <v>-27.985944</v>
      </c>
      <c r="Q128">
        <v>-1.050416</v>
      </c>
      <c r="R128">
        <v>-27.995338</v>
      </c>
      <c r="S128">
        <v>-1.050416</v>
      </c>
      <c r="T128">
        <v>-27.976547999999998</v>
      </c>
    </row>
    <row r="129" spans="1:20" x14ac:dyDescent="0.35">
      <c r="A129">
        <v>-1.040408</v>
      </c>
      <c r="B129">
        <v>-34.862651999999997</v>
      </c>
      <c r="C129">
        <v>-1.040408</v>
      </c>
      <c r="D129">
        <v>-28.718705999999997</v>
      </c>
      <c r="E129">
        <v>-1.040408</v>
      </c>
      <c r="F129">
        <v>-27.891999999999999</v>
      </c>
      <c r="G129">
        <v>-1.040408</v>
      </c>
      <c r="H129">
        <v>-27.441065999999999</v>
      </c>
      <c r="I129">
        <v>-1.040408</v>
      </c>
      <c r="J129">
        <v>-27.159233999999998</v>
      </c>
      <c r="K129">
        <v>-1.040408</v>
      </c>
      <c r="L129">
        <v>-27.027714</v>
      </c>
      <c r="M129">
        <v>-1.040408</v>
      </c>
      <c r="N129">
        <v>-26.99953</v>
      </c>
      <c r="O129">
        <v>-1.040408</v>
      </c>
      <c r="P129">
        <v>-26.961952</v>
      </c>
      <c r="Q129">
        <v>-1.040408</v>
      </c>
      <c r="R129">
        <v>-26.933767999999997</v>
      </c>
      <c r="S129">
        <v>-1.040408</v>
      </c>
      <c r="T129">
        <v>-26.933767999999997</v>
      </c>
    </row>
    <row r="130" spans="1:20" x14ac:dyDescent="0.35">
      <c r="A130">
        <v>-1.0304</v>
      </c>
      <c r="B130">
        <v>-33.397121999999996</v>
      </c>
      <c r="C130">
        <v>-1.0304</v>
      </c>
      <c r="D130">
        <v>-27.647743999999999</v>
      </c>
      <c r="E130">
        <v>-1.0304</v>
      </c>
      <c r="F130">
        <v>-26.783458</v>
      </c>
      <c r="G130">
        <v>-1.0304</v>
      </c>
      <c r="H130">
        <v>-26.351315999999997</v>
      </c>
      <c r="I130">
        <v>-1.0304</v>
      </c>
      <c r="J130">
        <v>-26.12585</v>
      </c>
      <c r="K130">
        <v>-1.0304</v>
      </c>
      <c r="L130">
        <v>-25.984933999999999</v>
      </c>
      <c r="M130">
        <v>-1.0304</v>
      </c>
      <c r="N130">
        <v>-25.900383999999999</v>
      </c>
      <c r="O130">
        <v>-1.0304</v>
      </c>
      <c r="P130">
        <v>-25.900383999999999</v>
      </c>
      <c r="Q130">
        <v>-1.0304</v>
      </c>
      <c r="R130">
        <v>-25.909779999999998</v>
      </c>
      <c r="S130">
        <v>-1.0304</v>
      </c>
      <c r="T130">
        <v>-25.881595999999998</v>
      </c>
    </row>
    <row r="131" spans="1:20" x14ac:dyDescent="0.35">
      <c r="A131">
        <v>-1.0203929999999999</v>
      </c>
      <c r="B131">
        <v>-31.912807999999998</v>
      </c>
      <c r="C131">
        <v>-1.0203929999999999</v>
      </c>
      <c r="D131">
        <v>-26.454653999999998</v>
      </c>
      <c r="E131">
        <v>-1.0203929999999999</v>
      </c>
      <c r="F131">
        <v>-25.656129999999997</v>
      </c>
      <c r="G131">
        <v>-1.0203929999999999</v>
      </c>
      <c r="H131">
        <v>-25.242775999999999</v>
      </c>
      <c r="I131">
        <v>-1.0203929999999999</v>
      </c>
      <c r="J131">
        <v>-24.970337999999998</v>
      </c>
      <c r="K131">
        <v>-1.0203929999999999</v>
      </c>
      <c r="L131">
        <v>-24.848209999999998</v>
      </c>
      <c r="M131">
        <v>-1.0203929999999999</v>
      </c>
      <c r="N131">
        <v>-24.820028000000001</v>
      </c>
      <c r="O131">
        <v>-1.0203929999999999</v>
      </c>
      <c r="P131">
        <v>-24.791843999999998</v>
      </c>
      <c r="Q131">
        <v>-1.0203929999999999</v>
      </c>
      <c r="R131">
        <v>-24.744871999999997</v>
      </c>
      <c r="S131">
        <v>-1.0203929999999999</v>
      </c>
      <c r="T131">
        <v>-24.744871999999997</v>
      </c>
    </row>
    <row r="132" spans="1:20" x14ac:dyDescent="0.35">
      <c r="A132">
        <v>-1.0103849999999999</v>
      </c>
      <c r="B132">
        <v>-30.390912</v>
      </c>
      <c r="C132">
        <v>-1.0103849999999999</v>
      </c>
      <c r="D132">
        <v>-25.289747999999999</v>
      </c>
      <c r="E132">
        <v>-1.0103849999999999</v>
      </c>
      <c r="F132">
        <v>-24.472434</v>
      </c>
      <c r="G132">
        <v>-1.0103849999999999</v>
      </c>
      <c r="H132">
        <v>-24.059079999999998</v>
      </c>
      <c r="I132">
        <v>-1.0103849999999999</v>
      </c>
      <c r="J132">
        <v>-23.861798</v>
      </c>
      <c r="K132">
        <v>-1.0103849999999999</v>
      </c>
      <c r="L132">
        <v>-23.730276</v>
      </c>
      <c r="M132">
        <v>-1.0103849999999999</v>
      </c>
      <c r="N132">
        <v>-23.645726</v>
      </c>
      <c r="O132">
        <v>-1.0103849999999999</v>
      </c>
      <c r="P132">
        <v>-23.645726</v>
      </c>
      <c r="Q132">
        <v>-1.0103849999999999</v>
      </c>
      <c r="R132">
        <v>-23.645726</v>
      </c>
      <c r="S132">
        <v>-1.0103849999999999</v>
      </c>
      <c r="T132">
        <v>-23.617542</v>
      </c>
    </row>
    <row r="133" spans="1:20" x14ac:dyDescent="0.35">
      <c r="A133">
        <v>-1.0003769999999998</v>
      </c>
      <c r="B133">
        <v>-28.878411999999997</v>
      </c>
      <c r="C133">
        <v>-1.0003769999999998</v>
      </c>
      <c r="D133">
        <v>-24.021504</v>
      </c>
      <c r="E133">
        <v>-1.0003769999999998</v>
      </c>
      <c r="F133">
        <v>-23.298133999999997</v>
      </c>
      <c r="G133">
        <v>-1.0003769999999998</v>
      </c>
      <c r="H133">
        <v>-22.903568</v>
      </c>
      <c r="I133">
        <v>-1.0003769999999998</v>
      </c>
      <c r="J133">
        <v>-22.649918</v>
      </c>
      <c r="K133">
        <v>-1.0003769999999998</v>
      </c>
      <c r="L133">
        <v>-22.537185999999998</v>
      </c>
      <c r="M133">
        <v>-1.0003769999999998</v>
      </c>
      <c r="N133">
        <v>-22.509003999999997</v>
      </c>
      <c r="O133">
        <v>-1.0003769999999998</v>
      </c>
      <c r="P133">
        <v>-22.471423999999999</v>
      </c>
      <c r="Q133">
        <v>-1.0003769999999998</v>
      </c>
      <c r="R133">
        <v>-22.433847999999998</v>
      </c>
      <c r="S133">
        <v>-1.0003769999999998</v>
      </c>
      <c r="T133">
        <v>-22.424451999999999</v>
      </c>
    </row>
    <row r="134" spans="1:20" x14ac:dyDescent="0.35">
      <c r="A134">
        <v>-0.99036899999999994</v>
      </c>
      <c r="B134">
        <v>-27.347123999999997</v>
      </c>
      <c r="C134">
        <v>-0.99036899999999994</v>
      </c>
      <c r="D134">
        <v>-22.819018</v>
      </c>
      <c r="E134">
        <v>-0.99036899999999994</v>
      </c>
      <c r="F134">
        <v>-22.048676</v>
      </c>
      <c r="G134">
        <v>-0.99036899999999994</v>
      </c>
      <c r="H134">
        <v>-21.654109999999999</v>
      </c>
      <c r="I134">
        <v>-0.99036899999999994</v>
      </c>
      <c r="J134">
        <v>-21.456827999999998</v>
      </c>
      <c r="K134">
        <v>-0.99036899999999994</v>
      </c>
      <c r="L134">
        <v>-21.344096</v>
      </c>
      <c r="M134">
        <v>-0.99036899999999994</v>
      </c>
      <c r="N134">
        <v>-21.259546</v>
      </c>
      <c r="O134">
        <v>-0.99036899999999994</v>
      </c>
      <c r="P134">
        <v>-21.250152</v>
      </c>
      <c r="Q134">
        <v>-0.99036899999999994</v>
      </c>
      <c r="R134">
        <v>-21.250152</v>
      </c>
      <c r="S134">
        <v>-0.99036899999999994</v>
      </c>
      <c r="T134">
        <v>-21.221968</v>
      </c>
    </row>
    <row r="135" spans="1:20" x14ac:dyDescent="0.35">
      <c r="A135">
        <v>-0.98036199999999996</v>
      </c>
      <c r="B135">
        <v>-25.825229999999998</v>
      </c>
      <c r="C135">
        <v>-0.98036199999999996</v>
      </c>
      <c r="D135">
        <v>-21.485011999999998</v>
      </c>
      <c r="E135">
        <v>-0.98036199999999996</v>
      </c>
      <c r="F135">
        <v>-20.789825999999998</v>
      </c>
      <c r="G135">
        <v>-0.98036199999999996</v>
      </c>
      <c r="H135">
        <v>-20.423444</v>
      </c>
      <c r="I135">
        <v>-0.98036199999999996</v>
      </c>
      <c r="J135">
        <v>-20.179189999999998</v>
      </c>
      <c r="K135">
        <v>-0.98036199999999996</v>
      </c>
      <c r="L135">
        <v>-20.075849999999999</v>
      </c>
      <c r="M135">
        <v>-0.98036199999999996</v>
      </c>
      <c r="N135">
        <v>-20.057061999999998</v>
      </c>
      <c r="O135">
        <v>-0.98036199999999996</v>
      </c>
      <c r="P135">
        <v>-20.019486000000001</v>
      </c>
      <c r="Q135">
        <v>-0.98036199999999996</v>
      </c>
      <c r="R135">
        <v>-19.963117999999998</v>
      </c>
      <c r="S135">
        <v>-0.98036199999999996</v>
      </c>
      <c r="T135">
        <v>-19.963117999999998</v>
      </c>
    </row>
    <row r="136" spans="1:20" x14ac:dyDescent="0.35">
      <c r="A136">
        <v>-0.97035399999999994</v>
      </c>
      <c r="B136">
        <v>-24.265757999999998</v>
      </c>
      <c r="C136">
        <v>-0.97035399999999994</v>
      </c>
      <c r="D136">
        <v>-20.22616</v>
      </c>
      <c r="E136">
        <v>-0.97035399999999994</v>
      </c>
      <c r="F136">
        <v>-19.493397999999999</v>
      </c>
      <c r="G136">
        <v>-0.97035399999999994</v>
      </c>
      <c r="H136">
        <v>-19.127015999999998</v>
      </c>
      <c r="I136">
        <v>-0.97035399999999994</v>
      </c>
      <c r="J136">
        <v>-18.948522000000001</v>
      </c>
      <c r="K136">
        <v>-0.97035399999999994</v>
      </c>
      <c r="L136">
        <v>-18.845184</v>
      </c>
      <c r="M136">
        <v>-0.97035399999999994</v>
      </c>
      <c r="N136">
        <v>-18.760634</v>
      </c>
      <c r="O136">
        <v>-0.97035399999999994</v>
      </c>
      <c r="P136">
        <v>-18.751238000000001</v>
      </c>
      <c r="Q136">
        <v>-0.97035399999999994</v>
      </c>
      <c r="R136">
        <v>-18.760634</v>
      </c>
      <c r="S136">
        <v>-0.97035399999999994</v>
      </c>
      <c r="T136">
        <v>-18.723056</v>
      </c>
    </row>
    <row r="137" spans="1:20" x14ac:dyDescent="0.35">
      <c r="A137">
        <v>-0.96034599999999992</v>
      </c>
      <c r="B137">
        <v>-22.753256</v>
      </c>
      <c r="C137">
        <v>-0.96034599999999992</v>
      </c>
      <c r="D137">
        <v>-18.863972</v>
      </c>
      <c r="E137">
        <v>-0.96034599999999992</v>
      </c>
      <c r="F137">
        <v>-18.206364000000001</v>
      </c>
      <c r="G137">
        <v>-0.96034599999999992</v>
      </c>
      <c r="H137">
        <v>-17.868165999999999</v>
      </c>
      <c r="I137">
        <v>-0.96034599999999992</v>
      </c>
      <c r="J137">
        <v>-17.642699999999998</v>
      </c>
      <c r="K137">
        <v>-0.96034599999999992</v>
      </c>
      <c r="L137">
        <v>-17.529965999999998</v>
      </c>
      <c r="M137">
        <v>-0.96034599999999992</v>
      </c>
      <c r="N137">
        <v>-17.511177999999997</v>
      </c>
      <c r="O137">
        <v>-0.96034599999999992</v>
      </c>
      <c r="P137">
        <v>-17.473599999999998</v>
      </c>
      <c r="Q137">
        <v>-0.96034599999999992</v>
      </c>
      <c r="R137">
        <v>-17.426628000000001</v>
      </c>
      <c r="S137">
        <v>-0.96034599999999992</v>
      </c>
      <c r="T137">
        <v>-17.417234000000001</v>
      </c>
    </row>
    <row r="138" spans="1:20" x14ac:dyDescent="0.35">
      <c r="A138">
        <v>-0.95033799999999991</v>
      </c>
      <c r="B138">
        <v>-21.193785999999999</v>
      </c>
      <c r="C138">
        <v>-0.95033799999999991</v>
      </c>
      <c r="D138">
        <v>-17.558149999999998</v>
      </c>
      <c r="E138">
        <v>-0.95033799999999991</v>
      </c>
      <c r="F138">
        <v>-16.862962</v>
      </c>
      <c r="G138">
        <v>-0.95033799999999991</v>
      </c>
      <c r="H138">
        <v>-16.515370000000001</v>
      </c>
      <c r="I138">
        <v>-0.95033799999999991</v>
      </c>
      <c r="J138">
        <v>-16.355664999999998</v>
      </c>
      <c r="K138">
        <v>-0.95033799999999991</v>
      </c>
      <c r="L138">
        <v>-16.242933000000001</v>
      </c>
      <c r="M138">
        <v>-0.95033799999999991</v>
      </c>
      <c r="N138">
        <v>-16.167777999999998</v>
      </c>
      <c r="O138">
        <v>-0.95033799999999991</v>
      </c>
      <c r="P138">
        <v>-16.148987999999999</v>
      </c>
      <c r="Q138">
        <v>-0.95033799999999991</v>
      </c>
      <c r="R138">
        <v>-16.158383000000001</v>
      </c>
      <c r="S138">
        <v>-0.95033799999999991</v>
      </c>
      <c r="T138">
        <v>-16.120805999999998</v>
      </c>
    </row>
    <row r="139" spans="1:20" x14ac:dyDescent="0.35">
      <c r="A139">
        <v>-0.94033</v>
      </c>
      <c r="B139">
        <v>-19.662497999999999</v>
      </c>
      <c r="C139">
        <v>-0.94033</v>
      </c>
      <c r="D139">
        <v>-16.139593999999999</v>
      </c>
      <c r="E139">
        <v>-0.94033</v>
      </c>
      <c r="F139">
        <v>-15.510168999999999</v>
      </c>
      <c r="G139">
        <v>-0.94033</v>
      </c>
      <c r="H139">
        <v>-15.190759</v>
      </c>
      <c r="I139">
        <v>-0.94033</v>
      </c>
      <c r="J139">
        <v>-14.984081</v>
      </c>
      <c r="K139">
        <v>-0.94033</v>
      </c>
      <c r="L139">
        <v>-14.880742999999999</v>
      </c>
      <c r="M139">
        <v>-0.94033</v>
      </c>
      <c r="N139">
        <v>-14.861955</v>
      </c>
      <c r="O139">
        <v>-0.94033</v>
      </c>
      <c r="P139">
        <v>-14.814983</v>
      </c>
      <c r="Q139">
        <v>-0.94033</v>
      </c>
      <c r="R139">
        <v>-14.777405</v>
      </c>
      <c r="S139">
        <v>-0.94033</v>
      </c>
      <c r="T139">
        <v>-14.758616</v>
      </c>
    </row>
    <row r="140" spans="1:20" x14ac:dyDescent="0.35">
      <c r="A140">
        <v>-0.93032300000000001</v>
      </c>
      <c r="B140">
        <v>-18.121814000000001</v>
      </c>
      <c r="C140">
        <v>-0.93032300000000001</v>
      </c>
      <c r="D140">
        <v>-14.777405</v>
      </c>
      <c r="E140">
        <v>-0.93032300000000001</v>
      </c>
      <c r="F140">
        <v>-14.119795999999999</v>
      </c>
      <c r="G140">
        <v>-0.93032300000000001</v>
      </c>
      <c r="H140">
        <v>-13.800386</v>
      </c>
      <c r="I140">
        <v>-0.93032300000000001</v>
      </c>
      <c r="J140">
        <v>-13.650075999999999</v>
      </c>
      <c r="K140">
        <v>-0.93032300000000001</v>
      </c>
      <c r="L140">
        <v>-13.556130999999999</v>
      </c>
      <c r="M140">
        <v>-0.93032300000000001</v>
      </c>
      <c r="N140">
        <v>-13.480976</v>
      </c>
      <c r="O140">
        <v>-0.93032300000000001</v>
      </c>
      <c r="P140">
        <v>-13.462187999999999</v>
      </c>
      <c r="Q140">
        <v>-0.93032300000000001</v>
      </c>
      <c r="R140">
        <v>-13.462187999999999</v>
      </c>
      <c r="S140">
        <v>-0.93032300000000001</v>
      </c>
      <c r="T140">
        <v>-13.424609999999999</v>
      </c>
    </row>
    <row r="141" spans="1:20" x14ac:dyDescent="0.35">
      <c r="A141">
        <v>-0.92031499999999999</v>
      </c>
      <c r="B141">
        <v>-16.581129999999998</v>
      </c>
      <c r="C141">
        <v>-0.92031499999999999</v>
      </c>
      <c r="D141">
        <v>-13.340059999999999</v>
      </c>
      <c r="E141">
        <v>-0.92031499999999999</v>
      </c>
      <c r="F141">
        <v>-12.729422999999999</v>
      </c>
      <c r="G141">
        <v>-0.92031499999999999</v>
      </c>
      <c r="H141">
        <v>-12.438196999999999</v>
      </c>
      <c r="I141">
        <v>-0.92031499999999999</v>
      </c>
      <c r="J141">
        <v>-12.240914999999999</v>
      </c>
      <c r="K141">
        <v>-0.92031499999999999</v>
      </c>
      <c r="L141">
        <v>-12.14697</v>
      </c>
      <c r="M141">
        <v>-0.92031499999999999</v>
      </c>
      <c r="N141">
        <v>-12.137575999999999</v>
      </c>
      <c r="O141">
        <v>-0.92031499999999999</v>
      </c>
      <c r="P141">
        <v>-12.090603999999999</v>
      </c>
      <c r="Q141">
        <v>-0.92031499999999999</v>
      </c>
      <c r="R141">
        <v>-12.034238</v>
      </c>
      <c r="S141">
        <v>-0.92031499999999999</v>
      </c>
      <c r="T141">
        <v>-12.034238</v>
      </c>
    </row>
    <row r="142" spans="1:20" x14ac:dyDescent="0.35">
      <c r="A142">
        <v>-0.91030699999999998</v>
      </c>
      <c r="B142">
        <v>-15.040448</v>
      </c>
      <c r="C142">
        <v>-0.91030699999999998</v>
      </c>
      <c r="D142">
        <v>-11.949686999999999</v>
      </c>
      <c r="E142">
        <v>-0.91030699999999998</v>
      </c>
      <c r="F142">
        <v>-11.329656999999999</v>
      </c>
      <c r="G142">
        <v>-0.91030699999999998</v>
      </c>
      <c r="H142">
        <v>-11.019641</v>
      </c>
      <c r="I142">
        <v>-0.91030699999999998</v>
      </c>
      <c r="J142">
        <v>-10.878724999999999</v>
      </c>
      <c r="K142">
        <v>-0.91030699999999998</v>
      </c>
      <c r="L142">
        <v>-10.784780999999999</v>
      </c>
      <c r="M142">
        <v>-0.91030699999999998</v>
      </c>
      <c r="N142">
        <v>-10.719019999999999</v>
      </c>
      <c r="O142">
        <v>-0.91030699999999998</v>
      </c>
      <c r="P142">
        <v>-10.700230999999999</v>
      </c>
      <c r="Q142">
        <v>-0.91030699999999998</v>
      </c>
      <c r="R142">
        <v>-10.709626</v>
      </c>
      <c r="S142">
        <v>-0.91030699999999998</v>
      </c>
      <c r="T142">
        <v>-10.672048</v>
      </c>
    </row>
    <row r="143" spans="1:20" x14ac:dyDescent="0.35">
      <c r="A143">
        <v>-0.90029899999999996</v>
      </c>
      <c r="B143">
        <v>-13.546737</v>
      </c>
      <c r="C143">
        <v>-0.90029899999999996</v>
      </c>
      <c r="D143">
        <v>-10.521737</v>
      </c>
      <c r="E143">
        <v>-0.90029899999999996</v>
      </c>
      <c r="F143">
        <v>-9.9298900000000003</v>
      </c>
      <c r="G143">
        <v>-0.90029899999999996</v>
      </c>
      <c r="H143">
        <v>-9.6668469999999989</v>
      </c>
      <c r="I143">
        <v>-0.90029899999999996</v>
      </c>
      <c r="J143">
        <v>-9.4789580000000004</v>
      </c>
      <c r="K143">
        <v>-0.90029899999999996</v>
      </c>
      <c r="L143">
        <v>-9.3944089999999996</v>
      </c>
      <c r="M143">
        <v>-0.90029899999999996</v>
      </c>
      <c r="N143">
        <v>-9.3850149999999992</v>
      </c>
      <c r="O143">
        <v>-0.90029899999999996</v>
      </c>
      <c r="P143">
        <v>-9.3474369999999993</v>
      </c>
      <c r="Q143">
        <v>-0.90029899999999996</v>
      </c>
      <c r="R143">
        <v>-9.2910699999999995</v>
      </c>
      <c r="S143">
        <v>-0.90029899999999996</v>
      </c>
      <c r="T143">
        <v>-9.2816759999999991</v>
      </c>
    </row>
    <row r="144" spans="1:20" x14ac:dyDescent="0.35">
      <c r="A144">
        <v>-0.89029199999999997</v>
      </c>
      <c r="B144">
        <v>-12.053025999999999</v>
      </c>
      <c r="C144">
        <v>-0.89029199999999997</v>
      </c>
      <c r="D144">
        <v>-9.2065210000000004</v>
      </c>
      <c r="E144">
        <v>-0.89029199999999997</v>
      </c>
      <c r="F144">
        <v>-8.6052780000000002</v>
      </c>
      <c r="G144">
        <v>-0.89029199999999997</v>
      </c>
      <c r="H144">
        <v>-8.3140520000000002</v>
      </c>
      <c r="I144">
        <v>-0.89029199999999997</v>
      </c>
      <c r="J144">
        <v>-8.1665589999999995</v>
      </c>
      <c r="K144">
        <v>-0.89029199999999997</v>
      </c>
      <c r="L144">
        <v>-8.0876459999999994</v>
      </c>
      <c r="M144">
        <v>-0.89029199999999997</v>
      </c>
      <c r="N144">
        <v>-8.0134299999999996</v>
      </c>
      <c r="O144">
        <v>-0.89029199999999997</v>
      </c>
      <c r="P144">
        <v>-8.0068539999999988</v>
      </c>
      <c r="Q144">
        <v>-0.89029199999999997</v>
      </c>
      <c r="R144">
        <v>-8.0087329999999994</v>
      </c>
      <c r="S144">
        <v>-0.89029199999999997</v>
      </c>
      <c r="T144">
        <v>-7.9711559999999997</v>
      </c>
    </row>
    <row r="145" spans="1:20" x14ac:dyDescent="0.35">
      <c r="A145">
        <v>-0.88028399999999996</v>
      </c>
      <c r="B145">
        <v>-10.568709999999999</v>
      </c>
      <c r="C145">
        <v>-0.88028399999999996</v>
      </c>
      <c r="D145">
        <v>-7.8199049999999994</v>
      </c>
      <c r="E145">
        <v>-0.88028399999999996</v>
      </c>
      <c r="F145">
        <v>-7.2675139999999994</v>
      </c>
      <c r="G145">
        <v>-0.88028399999999996</v>
      </c>
      <c r="H145">
        <v>-7.014805</v>
      </c>
      <c r="I145">
        <v>-0.88028399999999996</v>
      </c>
      <c r="J145">
        <v>-6.8419469999999993</v>
      </c>
      <c r="K145">
        <v>-0.88028399999999996</v>
      </c>
      <c r="L145">
        <v>-6.7545799999999998</v>
      </c>
      <c r="M145">
        <v>-0.88028399999999996</v>
      </c>
      <c r="N145">
        <v>-6.7480029999999998</v>
      </c>
      <c r="O145">
        <v>-0.88028399999999996</v>
      </c>
      <c r="P145">
        <v>-6.7170019999999999</v>
      </c>
      <c r="Q145">
        <v>-0.88028399999999996</v>
      </c>
      <c r="R145">
        <v>-6.6653329999999995</v>
      </c>
      <c r="S145">
        <v>-0.88028399999999996</v>
      </c>
      <c r="T145">
        <v>-6.6531199999999995</v>
      </c>
    </row>
    <row r="146" spans="1:20" x14ac:dyDescent="0.35">
      <c r="A146">
        <v>-0.87027599999999994</v>
      </c>
      <c r="B146">
        <v>-8.9904489999999999</v>
      </c>
      <c r="C146">
        <v>-0.87027599999999994</v>
      </c>
      <c r="D146">
        <v>-6.4868389999999998</v>
      </c>
      <c r="E146">
        <v>-0.87027599999999994</v>
      </c>
      <c r="F146">
        <v>-5.920356</v>
      </c>
      <c r="G146">
        <v>-0.87027599999999994</v>
      </c>
      <c r="H146">
        <v>-5.6422819999999998</v>
      </c>
      <c r="I146">
        <v>-0.87027599999999994</v>
      </c>
      <c r="J146">
        <v>-5.5201539999999998</v>
      </c>
      <c r="K146">
        <v>-0.87027599999999994</v>
      </c>
      <c r="L146">
        <v>-5.4459379999999999</v>
      </c>
      <c r="M146">
        <v>-0.87027599999999994</v>
      </c>
      <c r="N146">
        <v>-5.3773589999999993</v>
      </c>
      <c r="O146">
        <v>-0.87027599999999994</v>
      </c>
      <c r="P146">
        <v>-5.3632669999999996</v>
      </c>
      <c r="Q146">
        <v>-0.87027599999999994</v>
      </c>
      <c r="R146">
        <v>-5.3670249999999999</v>
      </c>
      <c r="S146">
        <v>-0.87027599999999994</v>
      </c>
      <c r="T146">
        <v>-5.3350840000000002</v>
      </c>
    </row>
    <row r="147" spans="1:20" x14ac:dyDescent="0.35">
      <c r="A147">
        <v>-0.86026799999999992</v>
      </c>
      <c r="B147">
        <v>-7.3135469999999998</v>
      </c>
      <c r="C147">
        <v>-0.86026799999999992</v>
      </c>
      <c r="D147">
        <v>-4.9771570000000001</v>
      </c>
      <c r="E147">
        <v>-0.86026799999999992</v>
      </c>
      <c r="F147">
        <v>-4.467041</v>
      </c>
      <c r="G147">
        <v>-0.86026799999999992</v>
      </c>
      <c r="H147">
        <v>-4.235938</v>
      </c>
      <c r="I147">
        <v>-0.86026799999999992</v>
      </c>
      <c r="J147">
        <v>-4.0752939999999995</v>
      </c>
      <c r="K147">
        <v>-0.86026799999999992</v>
      </c>
      <c r="L147">
        <v>-3.992623</v>
      </c>
      <c r="M147">
        <v>-0.86026799999999992</v>
      </c>
      <c r="N147">
        <v>-3.9860469999999997</v>
      </c>
      <c r="O147">
        <v>-0.86026799999999992</v>
      </c>
      <c r="P147">
        <v>-3.9531669999999997</v>
      </c>
      <c r="Q147">
        <v>-0.86026799999999992</v>
      </c>
      <c r="R147">
        <v>-3.8996189999999999</v>
      </c>
      <c r="S147">
        <v>-0.86026799999999992</v>
      </c>
      <c r="T147">
        <v>-3.8883449999999997</v>
      </c>
    </row>
    <row r="148" spans="1:20" x14ac:dyDescent="0.35">
      <c r="A148">
        <v>-0.85026000000000002</v>
      </c>
      <c r="B148">
        <v>-5.4177549999999997</v>
      </c>
      <c r="C148">
        <v>-0.85026000000000002</v>
      </c>
      <c r="D148">
        <v>-3.3970179999999996</v>
      </c>
      <c r="E148">
        <v>-0.85026000000000002</v>
      </c>
      <c r="F148">
        <v>-2.880325</v>
      </c>
      <c r="G148">
        <v>-0.85026000000000002</v>
      </c>
      <c r="H148">
        <v>-2.6200999999999999</v>
      </c>
      <c r="I148">
        <v>-0.85026000000000002</v>
      </c>
      <c r="J148">
        <v>-2.5167619999999999</v>
      </c>
      <c r="K148">
        <v>-0.85026000000000002</v>
      </c>
      <c r="L148">
        <v>-2.4528799999999999</v>
      </c>
      <c r="M148">
        <v>-0.85026000000000002</v>
      </c>
      <c r="N148">
        <v>-2.3814820000000001</v>
      </c>
      <c r="O148">
        <v>-0.85026000000000002</v>
      </c>
      <c r="P148">
        <v>-2.370209</v>
      </c>
      <c r="Q148">
        <v>-0.85026000000000002</v>
      </c>
      <c r="R148">
        <v>-2.370209</v>
      </c>
      <c r="S148">
        <v>-0.85026000000000002</v>
      </c>
      <c r="T148">
        <v>-2.340147</v>
      </c>
    </row>
    <row r="149" spans="1:20" x14ac:dyDescent="0.35">
      <c r="A149">
        <v>-0.84025299999999992</v>
      </c>
      <c r="B149">
        <v>-3.0428489999999999</v>
      </c>
      <c r="C149">
        <v>-0.84025299999999992</v>
      </c>
      <c r="D149">
        <v>-1.49465</v>
      </c>
      <c r="E149">
        <v>-0.84025299999999992</v>
      </c>
      <c r="F149">
        <v>-1.054052</v>
      </c>
      <c r="G149">
        <v>-0.84025299999999992</v>
      </c>
      <c r="H149">
        <v>-0.84643599999999997</v>
      </c>
      <c r="I149">
        <v>-0.84025299999999992</v>
      </c>
      <c r="J149">
        <v>-0.69612499999999999</v>
      </c>
      <c r="K149">
        <v>-0.84025299999999992</v>
      </c>
      <c r="L149">
        <v>-0.62378800000000001</v>
      </c>
      <c r="M149">
        <v>-0.84025299999999992</v>
      </c>
      <c r="N149">
        <v>-0.61815199999999992</v>
      </c>
      <c r="O149">
        <v>-0.84025299999999992</v>
      </c>
      <c r="P149">
        <v>-0.58433199999999996</v>
      </c>
      <c r="Q149">
        <v>-0.84025299999999992</v>
      </c>
      <c r="R149">
        <v>-0.53078399999999992</v>
      </c>
      <c r="S149">
        <v>-0.84025299999999992</v>
      </c>
      <c r="T149">
        <v>-0.51951000000000003</v>
      </c>
    </row>
    <row r="150" spans="1:20" x14ac:dyDescent="0.35">
      <c r="A150">
        <v>-0.83024500000000001</v>
      </c>
      <c r="B150">
        <v>0.22264699999999998</v>
      </c>
      <c r="C150">
        <v>-0.83024500000000001</v>
      </c>
      <c r="D150">
        <v>0.98735200000000001</v>
      </c>
      <c r="E150">
        <v>-0.83024500000000001</v>
      </c>
      <c r="F150">
        <v>1.3584309999999999</v>
      </c>
      <c r="G150">
        <v>-0.83024500000000001</v>
      </c>
      <c r="H150">
        <v>1.566047</v>
      </c>
      <c r="I150">
        <v>-0.83024500000000001</v>
      </c>
      <c r="J150">
        <v>1.6505969999999999</v>
      </c>
      <c r="K150">
        <v>-0.83024500000000001</v>
      </c>
      <c r="L150">
        <v>1.705085</v>
      </c>
      <c r="M150">
        <v>-0.83024500000000001</v>
      </c>
      <c r="N150">
        <v>1.7736639999999999</v>
      </c>
      <c r="O150">
        <v>-0.83024500000000001</v>
      </c>
      <c r="P150">
        <v>1.7915129999999999</v>
      </c>
      <c r="Q150">
        <v>-0.83024500000000001</v>
      </c>
      <c r="R150">
        <v>1.7980889999999998</v>
      </c>
      <c r="S150">
        <v>-0.83024500000000001</v>
      </c>
      <c r="T150">
        <v>1.833788</v>
      </c>
    </row>
    <row r="151" spans="1:20" x14ac:dyDescent="0.35">
      <c r="A151">
        <v>-0.82023699999999999</v>
      </c>
      <c r="B151">
        <v>3.0437879999999997</v>
      </c>
      <c r="C151">
        <v>-0.82023699999999999</v>
      </c>
      <c r="D151">
        <v>3.6534849999999999</v>
      </c>
      <c r="E151">
        <v>-0.82023699999999999</v>
      </c>
      <c r="F151">
        <v>3.9240439999999999</v>
      </c>
      <c r="G151">
        <v>-0.82023699999999999</v>
      </c>
      <c r="H151">
        <v>4.060263</v>
      </c>
      <c r="I151">
        <v>-0.82023699999999999</v>
      </c>
      <c r="J151">
        <v>4.181451</v>
      </c>
      <c r="K151">
        <v>-0.82023699999999999</v>
      </c>
      <c r="L151">
        <v>4.2453329999999996</v>
      </c>
      <c r="M151">
        <v>-0.82023699999999999</v>
      </c>
      <c r="N151">
        <v>4.242515</v>
      </c>
      <c r="O151">
        <v>-0.82023699999999999</v>
      </c>
      <c r="P151">
        <v>4.2763349999999996</v>
      </c>
      <c r="Q151">
        <v>-0.82023699999999999</v>
      </c>
      <c r="R151">
        <v>4.3298829999999997</v>
      </c>
      <c r="S151">
        <v>-0.82023699999999999</v>
      </c>
      <c r="T151">
        <v>4.3430349999999995</v>
      </c>
    </row>
    <row r="152" spans="1:20" x14ac:dyDescent="0.35">
      <c r="A152">
        <v>-0.81022899999999998</v>
      </c>
      <c r="B152">
        <v>5.5323669999999998</v>
      </c>
      <c r="C152">
        <v>-0.81022899999999998</v>
      </c>
      <c r="D152">
        <v>5.8649290000000001</v>
      </c>
      <c r="E152">
        <v>-0.81022899999999998</v>
      </c>
      <c r="F152">
        <v>6.1157599999999999</v>
      </c>
      <c r="G152">
        <v>-0.81022899999999998</v>
      </c>
      <c r="H152">
        <v>6.2594940000000001</v>
      </c>
      <c r="I152">
        <v>-0.81022899999999998</v>
      </c>
      <c r="J152">
        <v>6.3064659999999995</v>
      </c>
      <c r="K152">
        <v>-0.81022899999999998</v>
      </c>
      <c r="L152">
        <v>6.33371</v>
      </c>
      <c r="M152">
        <v>-0.81022899999999998</v>
      </c>
      <c r="N152">
        <v>6.3975919999999995</v>
      </c>
      <c r="O152">
        <v>-0.81022899999999998</v>
      </c>
      <c r="P152">
        <v>6.4032289999999996</v>
      </c>
      <c r="Q152">
        <v>-0.81022899999999998</v>
      </c>
      <c r="R152">
        <v>6.393834</v>
      </c>
      <c r="S152">
        <v>-0.81022899999999998</v>
      </c>
      <c r="T152">
        <v>6.4276539999999995</v>
      </c>
    </row>
    <row r="153" spans="1:20" x14ac:dyDescent="0.35">
      <c r="A153">
        <v>-0.80022199999999999</v>
      </c>
      <c r="B153">
        <v>8.1120719999999995</v>
      </c>
      <c r="C153">
        <v>-0.80022199999999999</v>
      </c>
      <c r="D153">
        <v>8.2755349999999996</v>
      </c>
      <c r="E153">
        <v>-0.80022199999999999</v>
      </c>
      <c r="F153">
        <v>8.4314809999999998</v>
      </c>
      <c r="G153">
        <v>-0.80022199999999999</v>
      </c>
      <c r="H153">
        <v>8.5047579999999989</v>
      </c>
      <c r="I153">
        <v>-0.80022199999999999</v>
      </c>
      <c r="J153">
        <v>8.5836709999999989</v>
      </c>
      <c r="K153">
        <v>-0.80022199999999999</v>
      </c>
      <c r="L153">
        <v>8.61937</v>
      </c>
      <c r="M153">
        <v>-0.80022199999999999</v>
      </c>
      <c r="N153">
        <v>8.6052780000000002</v>
      </c>
      <c r="O153">
        <v>-0.80022199999999999</v>
      </c>
      <c r="P153">
        <v>8.6268849999999997</v>
      </c>
      <c r="Q153">
        <v>-0.80022199999999999</v>
      </c>
      <c r="R153">
        <v>8.6691599999999998</v>
      </c>
      <c r="S153">
        <v>-0.80022199999999999</v>
      </c>
      <c r="T153">
        <v>8.6682209999999991</v>
      </c>
    </row>
    <row r="154" spans="1:20" x14ac:dyDescent="0.35">
      <c r="A154">
        <v>-0.79021399999999997</v>
      </c>
      <c r="B154">
        <v>10.477584</v>
      </c>
      <c r="C154">
        <v>-0.79021399999999997</v>
      </c>
      <c r="D154">
        <v>10.527374</v>
      </c>
      <c r="E154">
        <v>-0.79021399999999997</v>
      </c>
      <c r="F154">
        <v>10.669229999999999</v>
      </c>
      <c r="G154">
        <v>-0.79021399999999997</v>
      </c>
      <c r="H154">
        <v>10.750022</v>
      </c>
      <c r="I154">
        <v>-0.79021399999999997</v>
      </c>
      <c r="J154">
        <v>10.756598</v>
      </c>
      <c r="K154">
        <v>-0.79021399999999997</v>
      </c>
      <c r="L154">
        <v>10.765991999999999</v>
      </c>
      <c r="M154">
        <v>-0.79021399999999997</v>
      </c>
      <c r="N154">
        <v>10.810146</v>
      </c>
      <c r="O154">
        <v>-0.79021399999999997</v>
      </c>
      <c r="P154">
        <v>10.802629999999999</v>
      </c>
      <c r="Q154">
        <v>-0.79021399999999997</v>
      </c>
      <c r="R154">
        <v>10.785720999999999</v>
      </c>
      <c r="S154">
        <v>-0.79021399999999997</v>
      </c>
      <c r="T154">
        <v>10.806388</v>
      </c>
    </row>
    <row r="155" spans="1:20" x14ac:dyDescent="0.35">
      <c r="A155">
        <v>-0.78020599999999996</v>
      </c>
      <c r="B155">
        <v>12.288826</v>
      </c>
      <c r="C155">
        <v>-0.78020599999999996</v>
      </c>
      <c r="D155">
        <v>12.487986999999999</v>
      </c>
      <c r="E155">
        <v>-0.78020599999999996</v>
      </c>
      <c r="F155">
        <v>12.556566999999999</v>
      </c>
      <c r="G155">
        <v>-0.78020599999999996</v>
      </c>
      <c r="H155">
        <v>12.577233999999999</v>
      </c>
      <c r="I155">
        <v>-0.78020599999999996</v>
      </c>
      <c r="J155">
        <v>12.621388</v>
      </c>
      <c r="K155">
        <v>-0.78020599999999996</v>
      </c>
      <c r="L155">
        <v>12.638297999999999</v>
      </c>
      <c r="M155">
        <v>-0.78020599999999996</v>
      </c>
      <c r="N155">
        <v>12.609176</v>
      </c>
      <c r="O155">
        <v>-0.78020599999999996</v>
      </c>
      <c r="P155">
        <v>12.623267</v>
      </c>
      <c r="Q155">
        <v>-0.78020599999999996</v>
      </c>
      <c r="R155">
        <v>12.651449999999999</v>
      </c>
      <c r="S155">
        <v>-0.78020599999999996</v>
      </c>
      <c r="T155">
        <v>12.642056</v>
      </c>
    </row>
    <row r="156" spans="1:20" x14ac:dyDescent="0.35">
      <c r="A156">
        <v>-0.77019799999999994</v>
      </c>
      <c r="B156">
        <v>13.791931</v>
      </c>
      <c r="C156">
        <v>-0.77019799999999994</v>
      </c>
      <c r="D156">
        <v>14.025851999999999</v>
      </c>
      <c r="E156">
        <v>-0.77019799999999994</v>
      </c>
      <c r="F156">
        <v>14.098189</v>
      </c>
      <c r="G156">
        <v>-0.77019799999999994</v>
      </c>
      <c r="H156">
        <v>14.146099999999999</v>
      </c>
      <c r="I156">
        <v>-0.77019799999999994</v>
      </c>
      <c r="J156">
        <v>14.132947999999999</v>
      </c>
      <c r="K156">
        <v>-0.77019799999999994</v>
      </c>
      <c r="L156">
        <v>14.118857</v>
      </c>
      <c r="M156">
        <v>-0.77019799999999994</v>
      </c>
      <c r="N156">
        <v>14.149858</v>
      </c>
      <c r="O156">
        <v>-0.77019799999999994</v>
      </c>
      <c r="P156">
        <v>14.145161</v>
      </c>
      <c r="Q156">
        <v>-0.77019799999999994</v>
      </c>
      <c r="R156">
        <v>14.116038</v>
      </c>
      <c r="S156">
        <v>-0.77019799999999994</v>
      </c>
      <c r="T156">
        <v>14.125432999999999</v>
      </c>
    </row>
    <row r="157" spans="1:20" x14ac:dyDescent="0.35">
      <c r="A157">
        <v>-0.76018999999999992</v>
      </c>
      <c r="B157">
        <v>15.020719999999999</v>
      </c>
      <c r="C157">
        <v>-0.76018999999999992</v>
      </c>
      <c r="D157">
        <v>15.318522999999999</v>
      </c>
      <c r="E157">
        <v>-0.76018999999999992</v>
      </c>
      <c r="F157">
        <v>15.333552999999998</v>
      </c>
      <c r="G157">
        <v>-0.76018999999999992</v>
      </c>
      <c r="H157">
        <v>15.323219</v>
      </c>
      <c r="I157">
        <v>-0.76018999999999992</v>
      </c>
      <c r="J157">
        <v>15.340129999999998</v>
      </c>
      <c r="K157">
        <v>-0.76018999999999992</v>
      </c>
      <c r="L157">
        <v>15.350463999999999</v>
      </c>
      <c r="M157">
        <v>-0.76018999999999992</v>
      </c>
      <c r="N157">
        <v>15.317584</v>
      </c>
      <c r="O157">
        <v>-0.76018999999999992</v>
      </c>
      <c r="P157">
        <v>15.328856</v>
      </c>
      <c r="Q157">
        <v>-0.76018999999999992</v>
      </c>
      <c r="R157">
        <v>15.355160999999999</v>
      </c>
      <c r="S157">
        <v>-0.76018999999999992</v>
      </c>
      <c r="T157">
        <v>15.337311</v>
      </c>
    </row>
    <row r="158" spans="1:20" x14ac:dyDescent="0.35">
      <c r="A158">
        <v>-0.75018299999999993</v>
      </c>
      <c r="B158">
        <v>16.042831</v>
      </c>
      <c r="C158">
        <v>-0.75018299999999993</v>
      </c>
      <c r="D158">
        <v>16.231659000000001</v>
      </c>
      <c r="E158">
        <v>-0.75018299999999993</v>
      </c>
      <c r="F158">
        <v>16.259841999999999</v>
      </c>
      <c r="G158">
        <v>-0.75018299999999993</v>
      </c>
      <c r="H158">
        <v>16.270175999999999</v>
      </c>
      <c r="I158">
        <v>-0.75018299999999993</v>
      </c>
      <c r="J158">
        <v>16.241992</v>
      </c>
      <c r="K158">
        <v>-0.75018299999999993</v>
      </c>
      <c r="L158">
        <v>16.218508</v>
      </c>
      <c r="M158">
        <v>-0.75018299999999993</v>
      </c>
      <c r="N158">
        <v>16.247630000000001</v>
      </c>
      <c r="O158">
        <v>-0.75018299999999993</v>
      </c>
      <c r="P158">
        <v>16.245750999999998</v>
      </c>
      <c r="Q158">
        <v>-0.75018299999999993</v>
      </c>
      <c r="R158">
        <v>16.219445999999998</v>
      </c>
      <c r="S158">
        <v>-0.75018299999999993</v>
      </c>
      <c r="T158">
        <v>16.224145</v>
      </c>
    </row>
    <row r="159" spans="1:20" x14ac:dyDescent="0.35">
      <c r="A159">
        <v>-0.74017499999999992</v>
      </c>
      <c r="B159">
        <v>16.831023999999999</v>
      </c>
      <c r="C159">
        <v>-0.74017499999999992</v>
      </c>
      <c r="D159">
        <v>16.948453999999998</v>
      </c>
      <c r="E159">
        <v>-0.74017499999999992</v>
      </c>
      <c r="F159">
        <v>16.927783999999999</v>
      </c>
      <c r="G159">
        <v>-0.74017499999999992</v>
      </c>
      <c r="H159">
        <v>16.889267999999998</v>
      </c>
      <c r="I159">
        <v>-0.74017499999999992</v>
      </c>
      <c r="J159">
        <v>16.893965999999999</v>
      </c>
      <c r="K159">
        <v>-0.74017499999999992</v>
      </c>
      <c r="L159">
        <v>16.900541999999998</v>
      </c>
      <c r="M159">
        <v>-0.74017499999999992</v>
      </c>
      <c r="N159">
        <v>16.869540000000001</v>
      </c>
      <c r="O159">
        <v>-0.74017499999999992</v>
      </c>
      <c r="P159">
        <v>16.877993999999997</v>
      </c>
      <c r="Q159">
        <v>-0.74017499999999992</v>
      </c>
      <c r="R159">
        <v>16.899601999999998</v>
      </c>
      <c r="S159">
        <v>-0.74017499999999992</v>
      </c>
      <c r="T159">
        <v>16.888327999999998</v>
      </c>
    </row>
    <row r="160" spans="1:20" x14ac:dyDescent="0.35">
      <c r="A160">
        <v>-0.73016700000000001</v>
      </c>
      <c r="B160">
        <v>17.615454</v>
      </c>
      <c r="C160">
        <v>-0.73016700000000001</v>
      </c>
      <c r="D160">
        <v>17.478297999999999</v>
      </c>
      <c r="E160">
        <v>-0.73016700000000001</v>
      </c>
      <c r="F160">
        <v>17.480176</v>
      </c>
      <c r="G160">
        <v>-0.73016700000000001</v>
      </c>
      <c r="H160">
        <v>17.476417999999999</v>
      </c>
      <c r="I160">
        <v>-0.73016700000000001</v>
      </c>
      <c r="J160">
        <v>17.436961999999998</v>
      </c>
      <c r="K160">
        <v>-0.73016700000000001</v>
      </c>
      <c r="L160">
        <v>17.409717999999998</v>
      </c>
      <c r="M160">
        <v>-0.73016700000000001</v>
      </c>
      <c r="N160">
        <v>17.439779999999999</v>
      </c>
      <c r="O160">
        <v>-0.73016700000000001</v>
      </c>
      <c r="P160">
        <v>17.444478</v>
      </c>
      <c r="Q160">
        <v>-0.73016700000000001</v>
      </c>
      <c r="R160">
        <v>17.420991999999998</v>
      </c>
      <c r="S160">
        <v>-0.73016700000000001</v>
      </c>
      <c r="T160">
        <v>17.420051999999998</v>
      </c>
    </row>
    <row r="161" spans="1:20" x14ac:dyDescent="0.35">
      <c r="A161">
        <v>-0.72015899999999999</v>
      </c>
      <c r="B161">
        <v>18.362311999999999</v>
      </c>
      <c r="C161">
        <v>-0.72015899999999999</v>
      </c>
      <c r="D161">
        <v>18.057933999999999</v>
      </c>
      <c r="E161">
        <v>-0.72015899999999999</v>
      </c>
      <c r="F161">
        <v>18.007203999999998</v>
      </c>
      <c r="G161">
        <v>-0.72015899999999999</v>
      </c>
      <c r="H161">
        <v>17.957411999999998</v>
      </c>
      <c r="I161">
        <v>-0.72015899999999999</v>
      </c>
      <c r="J161">
        <v>17.946137999999998</v>
      </c>
      <c r="K161">
        <v>-0.72015899999999999</v>
      </c>
      <c r="L161">
        <v>17.964928</v>
      </c>
      <c r="M161">
        <v>-0.72015899999999999</v>
      </c>
      <c r="N161">
        <v>17.934866</v>
      </c>
      <c r="O161">
        <v>-0.72015899999999999</v>
      </c>
      <c r="P161">
        <v>17.946137999999998</v>
      </c>
      <c r="Q161">
        <v>-0.72015899999999999</v>
      </c>
      <c r="R161">
        <v>17.975262000000001</v>
      </c>
      <c r="S161">
        <v>-0.72015899999999999</v>
      </c>
      <c r="T161">
        <v>17.970564</v>
      </c>
    </row>
    <row r="162" spans="1:20" x14ac:dyDescent="0.35">
      <c r="A162">
        <v>-0.71015200000000001</v>
      </c>
      <c r="B162">
        <v>19.121379999999998</v>
      </c>
      <c r="C162">
        <v>-0.71015200000000001</v>
      </c>
      <c r="D162">
        <v>18.534227999999999</v>
      </c>
      <c r="E162">
        <v>-0.71015200000000001</v>
      </c>
      <c r="F162">
        <v>18.489135999999998</v>
      </c>
      <c r="G162">
        <v>-0.71015200000000001</v>
      </c>
      <c r="H162">
        <v>18.478801999999998</v>
      </c>
      <c r="I162">
        <v>-0.71015200000000001</v>
      </c>
      <c r="J162">
        <v>18.433707999999999</v>
      </c>
      <c r="K162">
        <v>-0.71015200000000001</v>
      </c>
      <c r="L162">
        <v>18.413979999999999</v>
      </c>
      <c r="M162">
        <v>-0.71015200000000001</v>
      </c>
      <c r="N162">
        <v>18.442163999999998</v>
      </c>
      <c r="O162">
        <v>-0.71015200000000001</v>
      </c>
      <c r="P162">
        <v>18.456256</v>
      </c>
      <c r="Q162">
        <v>-0.71015200000000001</v>
      </c>
      <c r="R162">
        <v>18.444982</v>
      </c>
      <c r="S162">
        <v>-0.71015200000000001</v>
      </c>
      <c r="T162">
        <v>18.442163999999998</v>
      </c>
    </row>
    <row r="163" spans="1:20" x14ac:dyDescent="0.35">
      <c r="A163">
        <v>-0.70014399999999999</v>
      </c>
      <c r="B163">
        <v>19.760199999999998</v>
      </c>
      <c r="C163">
        <v>-0.70014399999999999</v>
      </c>
      <c r="D163">
        <v>19.056557999999999</v>
      </c>
      <c r="E163">
        <v>-0.70014399999999999</v>
      </c>
      <c r="F163">
        <v>18.964492</v>
      </c>
      <c r="G163">
        <v>-0.70014399999999999</v>
      </c>
      <c r="H163">
        <v>18.895913999999998</v>
      </c>
      <c r="I163">
        <v>-0.70014399999999999</v>
      </c>
      <c r="J163">
        <v>18.885579999999997</v>
      </c>
      <c r="K163">
        <v>-0.70014399999999999</v>
      </c>
      <c r="L163">
        <v>18.90249</v>
      </c>
      <c r="M163">
        <v>-0.70014399999999999</v>
      </c>
      <c r="N163">
        <v>18.881822</v>
      </c>
      <c r="O163">
        <v>-0.70014399999999999</v>
      </c>
      <c r="P163">
        <v>18.898731999999999</v>
      </c>
      <c r="Q163">
        <v>-0.70014399999999999</v>
      </c>
      <c r="R163">
        <v>18.933489999999999</v>
      </c>
      <c r="S163">
        <v>-0.70014399999999999</v>
      </c>
      <c r="T163">
        <v>18.938189999999999</v>
      </c>
    </row>
    <row r="164" spans="1:20" x14ac:dyDescent="0.35">
      <c r="A164">
        <v>-0.69013599999999997</v>
      </c>
      <c r="B164">
        <v>20.315407999999998</v>
      </c>
      <c r="C164">
        <v>-0.69013599999999997</v>
      </c>
      <c r="D164">
        <v>19.458638000000001</v>
      </c>
      <c r="E164">
        <v>-0.69013599999999997</v>
      </c>
      <c r="F164">
        <v>19.364694</v>
      </c>
      <c r="G164">
        <v>-0.69013599999999997</v>
      </c>
      <c r="H164">
        <v>19.33745</v>
      </c>
      <c r="I164">
        <v>-0.69013599999999997</v>
      </c>
      <c r="J164">
        <v>19.296115999999998</v>
      </c>
      <c r="K164">
        <v>-0.69013599999999997</v>
      </c>
      <c r="L164">
        <v>19.274508000000001</v>
      </c>
      <c r="M164">
        <v>-0.69013599999999997</v>
      </c>
      <c r="N164">
        <v>19.310206000000001</v>
      </c>
      <c r="O164">
        <v>-0.69013599999999997</v>
      </c>
      <c r="P164">
        <v>19.333693999999998</v>
      </c>
      <c r="Q164">
        <v>-0.69013599999999997</v>
      </c>
      <c r="R164">
        <v>19.328056</v>
      </c>
      <c r="S164">
        <v>-0.69013599999999997</v>
      </c>
      <c r="T164">
        <v>19.331813999999998</v>
      </c>
    </row>
    <row r="165" spans="1:20" x14ac:dyDescent="0.35">
      <c r="A165">
        <v>-0.68012799999999995</v>
      </c>
      <c r="B165">
        <v>20.735340000000001</v>
      </c>
      <c r="C165">
        <v>-0.68012799999999995</v>
      </c>
      <c r="D165">
        <v>19.887964</v>
      </c>
      <c r="E165">
        <v>-0.68012799999999995</v>
      </c>
      <c r="F165">
        <v>19.747045999999997</v>
      </c>
      <c r="G165">
        <v>-0.68012799999999995</v>
      </c>
      <c r="H165">
        <v>19.665316000000001</v>
      </c>
      <c r="I165">
        <v>-0.68012799999999995</v>
      </c>
      <c r="J165">
        <v>19.654042</v>
      </c>
      <c r="K165">
        <v>-0.68012799999999995</v>
      </c>
      <c r="L165">
        <v>19.677527999999999</v>
      </c>
      <c r="M165">
        <v>-0.68012799999999995</v>
      </c>
      <c r="N165">
        <v>19.669073999999998</v>
      </c>
      <c r="O165">
        <v>-0.68012799999999995</v>
      </c>
      <c r="P165">
        <v>19.686923999999998</v>
      </c>
      <c r="Q165">
        <v>-0.68012799999999995</v>
      </c>
      <c r="R165">
        <v>19.728258</v>
      </c>
      <c r="S165">
        <v>-0.68012799999999995</v>
      </c>
      <c r="T165">
        <v>19.738592000000001</v>
      </c>
    </row>
    <row r="166" spans="1:20" x14ac:dyDescent="0.35">
      <c r="A166">
        <v>-0.67011999999999994</v>
      </c>
      <c r="B166">
        <v>21.128024</v>
      </c>
      <c r="C166">
        <v>-0.67011999999999994</v>
      </c>
      <c r="D166">
        <v>20.200796</v>
      </c>
      <c r="E166">
        <v>-0.67011999999999994</v>
      </c>
      <c r="F166">
        <v>20.056124000000001</v>
      </c>
      <c r="G166">
        <v>-0.67011999999999994</v>
      </c>
      <c r="H166">
        <v>20.013847999999999</v>
      </c>
      <c r="I166">
        <v>-0.67011999999999994</v>
      </c>
      <c r="J166">
        <v>19.977209999999999</v>
      </c>
      <c r="K166">
        <v>-0.67011999999999994</v>
      </c>
      <c r="L166">
        <v>19.955601999999999</v>
      </c>
      <c r="M166">
        <v>-0.67011999999999994</v>
      </c>
      <c r="N166">
        <v>19.999755999999998</v>
      </c>
      <c r="O166">
        <v>-0.67011999999999994</v>
      </c>
      <c r="P166">
        <v>20.032636</v>
      </c>
      <c r="Q166">
        <v>-0.67011999999999994</v>
      </c>
      <c r="R166">
        <v>20.032636</v>
      </c>
      <c r="S166">
        <v>-0.67011999999999994</v>
      </c>
      <c r="T166">
        <v>20.034516</v>
      </c>
    </row>
    <row r="167" spans="1:20" x14ac:dyDescent="0.35">
      <c r="A167">
        <v>-0.66011299999999995</v>
      </c>
      <c r="B167">
        <v>21.462465999999999</v>
      </c>
      <c r="C167">
        <v>-0.66011299999999995</v>
      </c>
      <c r="D167">
        <v>20.534298</v>
      </c>
      <c r="E167">
        <v>-0.66011299999999995</v>
      </c>
      <c r="F167">
        <v>20.334198000000001</v>
      </c>
      <c r="G167">
        <v>-0.66011299999999995</v>
      </c>
      <c r="H167">
        <v>20.244949999999999</v>
      </c>
      <c r="I167">
        <v>-0.66011299999999995</v>
      </c>
      <c r="J167">
        <v>20.229917999999998</v>
      </c>
      <c r="K167">
        <v>-0.66011299999999995</v>
      </c>
      <c r="L167">
        <v>20.253405999999998</v>
      </c>
      <c r="M167">
        <v>-0.66011299999999995</v>
      </c>
      <c r="N167">
        <v>20.258101999999997</v>
      </c>
      <c r="O167">
        <v>-0.66011299999999995</v>
      </c>
      <c r="P167">
        <v>20.278769999999998</v>
      </c>
      <c r="Q167">
        <v>-0.66011299999999995</v>
      </c>
      <c r="R167">
        <v>20.324801999999998</v>
      </c>
      <c r="S167">
        <v>-0.66011299999999995</v>
      </c>
      <c r="T167">
        <v>20.338894</v>
      </c>
    </row>
    <row r="168" spans="1:20" x14ac:dyDescent="0.35">
      <c r="A168">
        <v>-0.65010499999999993</v>
      </c>
      <c r="B168">
        <v>21.842939999999999</v>
      </c>
      <c r="C168">
        <v>-0.65010499999999993</v>
      </c>
      <c r="D168">
        <v>20.744731999999999</v>
      </c>
      <c r="E168">
        <v>-0.65010499999999993</v>
      </c>
      <c r="F168">
        <v>20.537118</v>
      </c>
      <c r="G168">
        <v>-0.65010499999999993</v>
      </c>
      <c r="H168">
        <v>20.487325999999999</v>
      </c>
      <c r="I168">
        <v>-0.65010499999999993</v>
      </c>
      <c r="J168">
        <v>20.443172000000001</v>
      </c>
      <c r="K168">
        <v>-0.65010499999999993</v>
      </c>
      <c r="L168">
        <v>20.434718</v>
      </c>
      <c r="M168">
        <v>-0.65010499999999993</v>
      </c>
      <c r="N168">
        <v>20.478871999999999</v>
      </c>
      <c r="O168">
        <v>-0.65010499999999993</v>
      </c>
      <c r="P168">
        <v>20.514569999999999</v>
      </c>
      <c r="Q168">
        <v>-0.65010499999999993</v>
      </c>
      <c r="R168">
        <v>20.519268</v>
      </c>
      <c r="S168">
        <v>-0.65010499999999993</v>
      </c>
      <c r="T168">
        <v>20.522084</v>
      </c>
    </row>
    <row r="169" spans="1:20" x14ac:dyDescent="0.35">
      <c r="A169">
        <v>-0.64009699999999992</v>
      </c>
      <c r="B169">
        <v>22.174561999999998</v>
      </c>
      <c r="C169">
        <v>-0.64009699999999992</v>
      </c>
      <c r="D169">
        <v>20.965502000000001</v>
      </c>
      <c r="E169">
        <v>-0.64009699999999992</v>
      </c>
      <c r="F169">
        <v>20.705278</v>
      </c>
      <c r="G169">
        <v>-0.64009699999999992</v>
      </c>
      <c r="H169">
        <v>20.600998000000001</v>
      </c>
      <c r="I169">
        <v>-0.64009699999999992</v>
      </c>
      <c r="J169">
        <v>20.585967999999998</v>
      </c>
      <c r="K169">
        <v>-0.64009699999999992</v>
      </c>
      <c r="L169">
        <v>20.611331999999997</v>
      </c>
      <c r="M169">
        <v>-0.64009699999999992</v>
      </c>
      <c r="N169">
        <v>20.614152000000001</v>
      </c>
      <c r="O169">
        <v>-0.64009699999999992</v>
      </c>
      <c r="P169">
        <v>20.634817999999999</v>
      </c>
      <c r="Q169">
        <v>-0.64009699999999992</v>
      </c>
      <c r="R169">
        <v>20.685548000000001</v>
      </c>
      <c r="S169">
        <v>-0.64009699999999992</v>
      </c>
      <c r="T169">
        <v>20.706215999999998</v>
      </c>
    </row>
    <row r="170" spans="1:20" x14ac:dyDescent="0.35">
      <c r="A170">
        <v>-0.63008900000000001</v>
      </c>
      <c r="B170">
        <v>22.550338</v>
      </c>
      <c r="C170">
        <v>-0.63008900000000001</v>
      </c>
      <c r="D170">
        <v>21.062263999999999</v>
      </c>
      <c r="E170">
        <v>-0.63008900000000001</v>
      </c>
      <c r="F170">
        <v>20.780431999999998</v>
      </c>
      <c r="G170">
        <v>-0.63008900000000001</v>
      </c>
      <c r="H170">
        <v>20.719367999999999</v>
      </c>
      <c r="I170">
        <v>-0.63008900000000001</v>
      </c>
      <c r="J170">
        <v>20.676154</v>
      </c>
      <c r="K170">
        <v>-0.63008900000000001</v>
      </c>
      <c r="L170">
        <v>20.66394</v>
      </c>
      <c r="M170">
        <v>-0.63008900000000001</v>
      </c>
      <c r="N170">
        <v>20.704335999999998</v>
      </c>
      <c r="O170">
        <v>-0.63008900000000001</v>
      </c>
      <c r="P170">
        <v>20.743793999999998</v>
      </c>
      <c r="Q170">
        <v>-0.63008900000000001</v>
      </c>
      <c r="R170">
        <v>20.752247999999998</v>
      </c>
      <c r="S170">
        <v>-0.63008900000000001</v>
      </c>
      <c r="T170">
        <v>20.752247999999998</v>
      </c>
    </row>
    <row r="171" spans="1:20" x14ac:dyDescent="0.35">
      <c r="A171">
        <v>-0.62008200000000002</v>
      </c>
      <c r="B171">
        <v>22.86693</v>
      </c>
      <c r="C171">
        <v>-0.62008200000000002</v>
      </c>
      <c r="D171">
        <v>21.159966000000001</v>
      </c>
      <c r="E171">
        <v>-0.62008200000000002</v>
      </c>
      <c r="F171">
        <v>20.823646</v>
      </c>
      <c r="G171">
        <v>-0.62008200000000002</v>
      </c>
      <c r="H171">
        <v>20.706215999999998</v>
      </c>
      <c r="I171">
        <v>-0.62008200000000002</v>
      </c>
      <c r="J171">
        <v>20.689305999999998</v>
      </c>
      <c r="K171">
        <v>-0.62008200000000002</v>
      </c>
      <c r="L171">
        <v>20.712792</v>
      </c>
      <c r="M171">
        <v>-0.62008200000000002</v>
      </c>
      <c r="N171">
        <v>20.709035999999998</v>
      </c>
      <c r="O171">
        <v>-0.62008200000000002</v>
      </c>
      <c r="P171">
        <v>20.730642</v>
      </c>
      <c r="Q171">
        <v>-0.62008200000000002</v>
      </c>
      <c r="R171">
        <v>20.778554</v>
      </c>
      <c r="S171">
        <v>-0.62008200000000002</v>
      </c>
      <c r="T171">
        <v>20.802978</v>
      </c>
    </row>
    <row r="172" spans="1:20" x14ac:dyDescent="0.35">
      <c r="A172">
        <v>-0.61007400000000001</v>
      </c>
      <c r="B172">
        <v>23.251161999999997</v>
      </c>
      <c r="C172">
        <v>-0.61007400000000001</v>
      </c>
      <c r="D172">
        <v>21.134599999999999</v>
      </c>
      <c r="E172">
        <v>-0.61007400000000001</v>
      </c>
      <c r="F172">
        <v>20.777611999999998</v>
      </c>
      <c r="G172">
        <v>-0.61007400000000001</v>
      </c>
      <c r="H172">
        <v>20.702458</v>
      </c>
      <c r="I172">
        <v>-0.61007400000000001</v>
      </c>
      <c r="J172">
        <v>20.655486</v>
      </c>
      <c r="K172">
        <v>-0.61007400000000001</v>
      </c>
      <c r="L172">
        <v>20.633877999999999</v>
      </c>
      <c r="M172">
        <v>-0.61007400000000001</v>
      </c>
      <c r="N172">
        <v>20.66488</v>
      </c>
      <c r="O172">
        <v>-0.61007400000000001</v>
      </c>
      <c r="P172">
        <v>20.705278</v>
      </c>
      <c r="Q172">
        <v>-0.61007400000000001</v>
      </c>
      <c r="R172">
        <v>20.714669999999998</v>
      </c>
      <c r="S172">
        <v>-0.61007400000000001</v>
      </c>
      <c r="T172">
        <v>20.716549999999998</v>
      </c>
    </row>
    <row r="173" spans="1:20" x14ac:dyDescent="0.35">
      <c r="A173">
        <v>-0.60006599999999999</v>
      </c>
      <c r="B173">
        <v>23.576207999999998</v>
      </c>
      <c r="C173">
        <v>-0.60006599999999999</v>
      </c>
      <c r="D173">
        <v>21.114874</v>
      </c>
      <c r="E173">
        <v>-0.60006599999999999</v>
      </c>
      <c r="F173">
        <v>20.706215999999998</v>
      </c>
      <c r="G173">
        <v>-0.60006599999999999</v>
      </c>
      <c r="H173">
        <v>20.577514000000001</v>
      </c>
      <c r="I173">
        <v>-0.60006599999999999</v>
      </c>
      <c r="J173">
        <v>20.547449999999998</v>
      </c>
      <c r="K173">
        <v>-0.60006599999999999</v>
      </c>
      <c r="L173">
        <v>20.561541999999999</v>
      </c>
      <c r="M173">
        <v>-0.60006599999999999</v>
      </c>
      <c r="N173">
        <v>20.550267999999999</v>
      </c>
      <c r="O173">
        <v>-0.60006599999999999</v>
      </c>
      <c r="P173">
        <v>20.559663999999998</v>
      </c>
      <c r="Q173">
        <v>-0.60006599999999999</v>
      </c>
      <c r="R173">
        <v>20.606635999999998</v>
      </c>
      <c r="S173">
        <v>-0.60006599999999999</v>
      </c>
      <c r="T173">
        <v>20.634817999999999</v>
      </c>
    </row>
    <row r="174" spans="1:20" x14ac:dyDescent="0.35">
      <c r="A174">
        <v>-0.59005799999999997</v>
      </c>
      <c r="B174">
        <v>23.946348</v>
      </c>
      <c r="C174">
        <v>-0.59005799999999997</v>
      </c>
      <c r="D174">
        <v>20.982412</v>
      </c>
      <c r="E174">
        <v>-0.59005799999999997</v>
      </c>
      <c r="F174">
        <v>20.561541999999999</v>
      </c>
      <c r="G174">
        <v>-0.59005799999999997</v>
      </c>
      <c r="H174">
        <v>20.478871999999999</v>
      </c>
      <c r="I174">
        <v>-0.59005799999999997</v>
      </c>
      <c r="J174">
        <v>20.421565999999999</v>
      </c>
      <c r="K174">
        <v>-0.59005799999999997</v>
      </c>
      <c r="L174">
        <v>20.384927999999999</v>
      </c>
      <c r="M174">
        <v>-0.59005799999999997</v>
      </c>
      <c r="N174">
        <v>20.402777999999998</v>
      </c>
      <c r="O174">
        <v>-0.59005799999999997</v>
      </c>
      <c r="P174">
        <v>20.431899999999999</v>
      </c>
      <c r="Q174">
        <v>-0.59005799999999997</v>
      </c>
      <c r="R174">
        <v>20.437535999999998</v>
      </c>
      <c r="S174">
        <v>-0.59005799999999997</v>
      </c>
      <c r="T174">
        <v>20.441293999999999</v>
      </c>
    </row>
    <row r="175" spans="1:20" x14ac:dyDescent="0.35">
      <c r="A175">
        <v>-0.58004999999999995</v>
      </c>
      <c r="B175">
        <v>24.228178</v>
      </c>
      <c r="C175">
        <v>-0.58004999999999995</v>
      </c>
      <c r="D175">
        <v>20.887528</v>
      </c>
      <c r="E175">
        <v>-0.58004999999999995</v>
      </c>
      <c r="F175">
        <v>20.425324</v>
      </c>
      <c r="G175">
        <v>-0.58004999999999995</v>
      </c>
      <c r="H175">
        <v>20.287226</v>
      </c>
      <c r="I175">
        <v>-0.58004999999999995</v>
      </c>
      <c r="J175">
        <v>20.252465999999998</v>
      </c>
      <c r="K175">
        <v>-0.58004999999999995</v>
      </c>
      <c r="L175">
        <v>20.255284</v>
      </c>
      <c r="M175">
        <v>-0.58004999999999995</v>
      </c>
      <c r="N175">
        <v>20.233675999999999</v>
      </c>
      <c r="O175">
        <v>-0.58004999999999995</v>
      </c>
      <c r="P175">
        <v>20.22804</v>
      </c>
      <c r="Q175">
        <v>-0.58004999999999995</v>
      </c>
      <c r="R175">
        <v>20.270313999999999</v>
      </c>
      <c r="S175">
        <v>-0.58004999999999995</v>
      </c>
      <c r="T175">
        <v>20.299437999999999</v>
      </c>
    </row>
    <row r="176" spans="1:20" x14ac:dyDescent="0.35">
      <c r="A176">
        <v>-0.57004299999999997</v>
      </c>
      <c r="B176">
        <v>24.521286</v>
      </c>
      <c r="C176">
        <v>-0.57004299999999997</v>
      </c>
      <c r="D176">
        <v>20.725003999999998</v>
      </c>
      <c r="E176">
        <v>-0.57004299999999997</v>
      </c>
      <c r="F176">
        <v>20.263739999999999</v>
      </c>
      <c r="G176">
        <v>-0.57004299999999997</v>
      </c>
      <c r="H176">
        <v>20.177309999999999</v>
      </c>
      <c r="I176">
        <v>-0.57004299999999997</v>
      </c>
      <c r="J176">
        <v>20.121883999999998</v>
      </c>
      <c r="K176">
        <v>-0.57004299999999997</v>
      </c>
      <c r="L176">
        <v>20.073031999999998</v>
      </c>
      <c r="M176">
        <v>-0.57004299999999997</v>
      </c>
      <c r="N176">
        <v>20.082428</v>
      </c>
      <c r="O176">
        <v>-0.57004299999999997</v>
      </c>
      <c r="P176">
        <v>20.104033999999999</v>
      </c>
      <c r="Q176">
        <v>-0.57004299999999997</v>
      </c>
      <c r="R176">
        <v>20.105912</v>
      </c>
      <c r="S176">
        <v>-0.57004299999999997</v>
      </c>
      <c r="T176">
        <v>20.102153999999999</v>
      </c>
    </row>
    <row r="177" spans="1:20" x14ac:dyDescent="0.35">
      <c r="A177">
        <v>-0.56003499999999995</v>
      </c>
      <c r="B177">
        <v>24.696021999999999</v>
      </c>
      <c r="C177">
        <v>-0.56003499999999995</v>
      </c>
      <c r="D177">
        <v>20.629182</v>
      </c>
      <c r="E177">
        <v>-0.56003499999999995</v>
      </c>
      <c r="F177">
        <v>20.166975999999998</v>
      </c>
      <c r="G177">
        <v>-0.56003499999999995</v>
      </c>
      <c r="H177">
        <v>20.036393999999998</v>
      </c>
      <c r="I177">
        <v>-0.56003499999999995</v>
      </c>
      <c r="J177">
        <v>19.998815999999998</v>
      </c>
      <c r="K177">
        <v>-0.56003499999999995</v>
      </c>
      <c r="L177">
        <v>19.999755999999998</v>
      </c>
      <c r="M177">
        <v>-0.56003499999999995</v>
      </c>
      <c r="N177">
        <v>19.969694</v>
      </c>
      <c r="O177">
        <v>-0.56003499999999995</v>
      </c>
      <c r="P177">
        <v>19.954663999999998</v>
      </c>
      <c r="Q177">
        <v>-0.56003499999999995</v>
      </c>
      <c r="R177">
        <v>19.994119999999999</v>
      </c>
      <c r="S177">
        <v>-0.56003499999999995</v>
      </c>
      <c r="T177">
        <v>20.019486000000001</v>
      </c>
    </row>
    <row r="178" spans="1:20" x14ac:dyDescent="0.35">
      <c r="A178">
        <v>-0.55002699999999993</v>
      </c>
      <c r="B178">
        <v>24.857606000000001</v>
      </c>
      <c r="C178">
        <v>-0.55002699999999993</v>
      </c>
      <c r="D178">
        <v>20.522084</v>
      </c>
      <c r="E178">
        <v>-0.55002699999999993</v>
      </c>
      <c r="F178">
        <v>20.078669999999999</v>
      </c>
      <c r="G178">
        <v>-0.55002699999999993</v>
      </c>
      <c r="H178">
        <v>20.013847999999999</v>
      </c>
      <c r="I178">
        <v>-0.55002699999999993</v>
      </c>
      <c r="J178">
        <v>19.956541999999999</v>
      </c>
      <c r="K178">
        <v>-0.55002699999999993</v>
      </c>
      <c r="L178">
        <v>19.910509999999999</v>
      </c>
      <c r="M178">
        <v>-0.55002699999999993</v>
      </c>
      <c r="N178">
        <v>19.916145999999998</v>
      </c>
      <c r="O178">
        <v>-0.55002699999999993</v>
      </c>
      <c r="P178">
        <v>19.934936</v>
      </c>
      <c r="Q178">
        <v>-0.55002699999999993</v>
      </c>
      <c r="R178">
        <v>19.930237999999999</v>
      </c>
      <c r="S178">
        <v>-0.55002699999999993</v>
      </c>
      <c r="T178">
        <v>19.922722</v>
      </c>
    </row>
    <row r="179" spans="1:20" x14ac:dyDescent="0.35">
      <c r="A179">
        <v>-0.54001900000000003</v>
      </c>
      <c r="B179">
        <v>24.895181999999998</v>
      </c>
      <c r="C179">
        <v>-0.54001900000000003</v>
      </c>
      <c r="D179">
        <v>20.515509999999999</v>
      </c>
      <c r="E179">
        <v>-0.54001900000000003</v>
      </c>
      <c r="F179">
        <v>20.089942000000001</v>
      </c>
      <c r="G179">
        <v>-0.54001900000000003</v>
      </c>
      <c r="H179">
        <v>19.982848000000001</v>
      </c>
      <c r="I179">
        <v>-0.54001900000000003</v>
      </c>
      <c r="J179">
        <v>19.955601999999999</v>
      </c>
      <c r="K179">
        <v>-0.54001900000000003</v>
      </c>
      <c r="L179">
        <v>19.956541999999999</v>
      </c>
      <c r="M179">
        <v>-0.54001900000000003</v>
      </c>
      <c r="N179">
        <v>19.932117999999999</v>
      </c>
      <c r="O179">
        <v>-0.54001900000000003</v>
      </c>
      <c r="P179">
        <v>19.912388</v>
      </c>
      <c r="Q179">
        <v>-0.54001900000000003</v>
      </c>
      <c r="R179">
        <v>19.943390000000001</v>
      </c>
      <c r="S179">
        <v>-0.54001900000000003</v>
      </c>
      <c r="T179">
        <v>19.969694</v>
      </c>
    </row>
    <row r="180" spans="1:20" x14ac:dyDescent="0.35">
      <c r="A180">
        <v>-0.53001199999999993</v>
      </c>
      <c r="B180">
        <v>24.951549999999997</v>
      </c>
      <c r="C180">
        <v>-0.53001199999999993</v>
      </c>
      <c r="D180">
        <v>20.517388</v>
      </c>
      <c r="E180">
        <v>-0.53001199999999993</v>
      </c>
      <c r="F180">
        <v>20.125641999999999</v>
      </c>
      <c r="G180">
        <v>-0.53001199999999993</v>
      </c>
      <c r="H180">
        <v>20.085245999999998</v>
      </c>
      <c r="I180">
        <v>-0.53001199999999993</v>
      </c>
      <c r="J180">
        <v>20.040151999999999</v>
      </c>
      <c r="K180">
        <v>-0.53001199999999993</v>
      </c>
      <c r="L180">
        <v>19.996938</v>
      </c>
      <c r="M180">
        <v>-0.53001199999999993</v>
      </c>
      <c r="N180">
        <v>20.003513999999999</v>
      </c>
      <c r="O180">
        <v>-0.53001199999999993</v>
      </c>
      <c r="P180">
        <v>20.026062</v>
      </c>
      <c r="Q180">
        <v>-0.53001199999999993</v>
      </c>
      <c r="R180">
        <v>20.012907999999999</v>
      </c>
      <c r="S180">
        <v>-0.53001199999999993</v>
      </c>
      <c r="T180">
        <v>20.008212</v>
      </c>
    </row>
    <row r="181" spans="1:20" x14ac:dyDescent="0.35">
      <c r="A181">
        <v>-0.52000400000000002</v>
      </c>
      <c r="B181">
        <v>24.885787999999998</v>
      </c>
      <c r="C181">
        <v>-0.52000400000000002</v>
      </c>
      <c r="D181">
        <v>20.621665999999998</v>
      </c>
      <c r="E181">
        <v>-0.52000400000000002</v>
      </c>
      <c r="F181">
        <v>20.258101999999997</v>
      </c>
      <c r="G181">
        <v>-0.52000400000000002</v>
      </c>
      <c r="H181">
        <v>20.174492000000001</v>
      </c>
      <c r="I181">
        <v>-0.52000400000000002</v>
      </c>
      <c r="J181">
        <v>20.158521999999998</v>
      </c>
      <c r="K181">
        <v>-0.52000400000000002</v>
      </c>
      <c r="L181">
        <v>20.166038</v>
      </c>
      <c r="M181">
        <v>-0.52000400000000002</v>
      </c>
      <c r="N181">
        <v>20.14255</v>
      </c>
      <c r="O181">
        <v>-0.52000400000000002</v>
      </c>
      <c r="P181">
        <v>20.123761999999999</v>
      </c>
      <c r="Q181">
        <v>-0.52000400000000002</v>
      </c>
      <c r="R181">
        <v>20.151945999999999</v>
      </c>
      <c r="S181">
        <v>-0.52000400000000002</v>
      </c>
      <c r="T181">
        <v>20.178249999999998</v>
      </c>
    </row>
    <row r="182" spans="1:20" x14ac:dyDescent="0.35">
      <c r="A182">
        <v>-0.509996</v>
      </c>
      <c r="B182">
        <v>24.857606000000001</v>
      </c>
      <c r="C182">
        <v>-0.509996</v>
      </c>
      <c r="D182">
        <v>20.741916</v>
      </c>
      <c r="E182">
        <v>-0.509996</v>
      </c>
      <c r="F182">
        <v>20.411231999999998</v>
      </c>
      <c r="G182">
        <v>-0.509996</v>
      </c>
      <c r="H182">
        <v>20.393381999999999</v>
      </c>
      <c r="I182">
        <v>-0.509996</v>
      </c>
      <c r="J182">
        <v>20.361439999999998</v>
      </c>
      <c r="K182">
        <v>-0.509996</v>
      </c>
      <c r="L182">
        <v>20.322924</v>
      </c>
      <c r="M182">
        <v>-0.509996</v>
      </c>
      <c r="N182">
        <v>20.334198000000001</v>
      </c>
      <c r="O182">
        <v>-0.509996</v>
      </c>
      <c r="P182">
        <v>20.356743999999999</v>
      </c>
      <c r="Q182">
        <v>-0.509996</v>
      </c>
      <c r="R182">
        <v>20.347349999999999</v>
      </c>
      <c r="S182">
        <v>-0.509996</v>
      </c>
      <c r="T182">
        <v>20.340774</v>
      </c>
    </row>
    <row r="183" spans="1:20" x14ac:dyDescent="0.35">
      <c r="S183">
        <v>-0.49998799999999999</v>
      </c>
      <c r="T183">
        <v>20.607575999999998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2026-03-09T19:57:46Z</dcterms:created>
  <dcterms:modified xsi:type="dcterms:W3CDTF">2026-03-09T19:57:59Z</dcterms:modified>
</cp:coreProperties>
</file>