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800\"/>
    </mc:Choice>
  </mc:AlternateContent>
  <xr:revisionPtr revIDLastSave="0" documentId="8_{B56B17A7-6EA7-4C41-8736-2231B6F5F3E8}" xr6:coauthVersionLast="47" xr6:coauthVersionMax="47" xr10:uidLastSave="{00000000-0000-0000-0000-000000000000}"/>
  <bookViews>
    <workbookView xWindow="-160" yWindow="1790" windowWidth="14360" windowHeight="8710" xr2:uid="{9DEB93D3-BC97-49BD-8034-25AF3F10A8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<sst xmlns="http://schemas.openxmlformats.org/spreadsheetml/2006/main" count="30" uniqueCount="12">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</sst>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2.6543229999999998</c:v>
                </c:pt>
                <c:pt idx="1">
                  <c:v>1.611553</c:v>
                </c:pt>
                <c:pt idx="2">
                  <c:v>0.47398599999999996</c:v>
                </c:pt>
                <c:pt idx="3">
                  <c:v>1.0427789999999999</c:v>
                </c:pt>
                <c:pt idx="4">
                  <c:v>0.244254</c:v>
                </c:pt>
                <c:pt idx="5">
                  <c:v>-0.51669199999999993</c:v>
                </c:pt>
                <c:pt idx="6">
                  <c:v>-1.224091</c:v>
                </c:pt>
                <c:pt idx="7">
                  <c:v>-1.9258529999999998</c:v>
                </c:pt>
                <c:pt idx="8">
                  <c:v>-2.576886</c:v>
                </c:pt>
                <c:pt idx="9">
                  <c:v>-3.2391920000000001</c:v>
                </c:pt>
                <c:pt idx="10">
                  <c:v>-3.8592229999999996</c:v>
                </c:pt>
                <c:pt idx="11">
                  <c:v>-4.498043</c:v>
                </c:pt>
                <c:pt idx="12">
                  <c:v>-5.0983450000000001</c:v>
                </c:pt>
                <c:pt idx="13">
                  <c:v>-5.7211939999999997</c:v>
                </c:pt>
                <c:pt idx="14">
                  <c:v>-6.2980109999999998</c:v>
                </c:pt>
                <c:pt idx="15">
                  <c:v>-6.9020719999999995</c:v>
                </c:pt>
                <c:pt idx="16">
                  <c:v>-7.4610389999999995</c:v>
                </c:pt>
                <c:pt idx="17">
                  <c:v>-8.0510079999999995</c:v>
                </c:pt>
                <c:pt idx="18">
                  <c:v>-8.5940049999999992</c:v>
                </c:pt>
                <c:pt idx="19">
                  <c:v>-9.1708210000000001</c:v>
                </c:pt>
                <c:pt idx="20">
                  <c:v>-9.7044239999999995</c:v>
                </c:pt>
                <c:pt idx="21">
                  <c:v>-10.28218</c:v>
                </c:pt>
                <c:pt idx="22">
                  <c:v>-10.918180999999999</c:v>
                </c:pt>
                <c:pt idx="23">
                  <c:v>-11.798437999999999</c:v>
                </c:pt>
                <c:pt idx="24">
                  <c:v>-12.865642999999999</c:v>
                </c:pt>
                <c:pt idx="25">
                  <c:v>-14.862893999999999</c:v>
                </c:pt>
                <c:pt idx="26">
                  <c:v>-27.858179999999997</c:v>
                </c:pt>
                <c:pt idx="27">
                  <c:v>-77.898439999999994</c:v>
                </c:pt>
                <c:pt idx="28">
                  <c:v>-151.01500000000001</c:v>
                </c:pt>
                <c:pt idx="29">
                  <c:v>-204.375</c:v>
                </c:pt>
                <c:pt idx="30">
                  <c:v>-230.09700000000001</c:v>
                </c:pt>
                <c:pt idx="31">
                  <c:v>-238.589</c:v>
                </c:pt>
                <c:pt idx="32">
                  <c:v>-238.345</c:v>
                </c:pt>
                <c:pt idx="33">
                  <c:v>-232.398</c:v>
                </c:pt>
                <c:pt idx="34">
                  <c:v>-223.399</c:v>
                </c:pt>
                <c:pt idx="35">
                  <c:v>-213.572</c:v>
                </c:pt>
                <c:pt idx="36">
                  <c:v>-204.459</c:v>
                </c:pt>
                <c:pt idx="37">
                  <c:v>-197.18800000000002</c:v>
                </c:pt>
                <c:pt idx="38">
                  <c:v>-192.42500000000001</c:v>
                </c:pt>
                <c:pt idx="39">
                  <c:v>-190.631</c:v>
                </c:pt>
                <c:pt idx="40">
                  <c:v>-191.833</c:v>
                </c:pt>
                <c:pt idx="41">
                  <c:v>-195.93899999999999</c:v>
                </c:pt>
                <c:pt idx="42">
                  <c:v>-202.43</c:v>
                </c:pt>
                <c:pt idx="43">
                  <c:v>-210.75399999999999</c:v>
                </c:pt>
                <c:pt idx="44">
                  <c:v>-220.148</c:v>
                </c:pt>
                <c:pt idx="45">
                  <c:v>-230.03100000000001</c:v>
                </c:pt>
                <c:pt idx="46">
                  <c:v>-239.80100000000002</c:v>
                </c:pt>
                <c:pt idx="47">
                  <c:v>-249.13900000000001</c:v>
                </c:pt>
                <c:pt idx="48">
                  <c:v>-258.89100000000002</c:v>
                </c:pt>
                <c:pt idx="49">
                  <c:v>-266.66399999999999</c:v>
                </c:pt>
                <c:pt idx="50">
                  <c:v>-272.82600000000002</c:v>
                </c:pt>
                <c:pt idx="51">
                  <c:v>-278.13499999999999</c:v>
                </c:pt>
                <c:pt idx="52">
                  <c:v>-281.73700000000002</c:v>
                </c:pt>
                <c:pt idx="53">
                  <c:v>-284.39100000000002</c:v>
                </c:pt>
                <c:pt idx="54">
                  <c:v>-285.90800000000002</c:v>
                </c:pt>
                <c:pt idx="55">
                  <c:v>-286.09800000000001</c:v>
                </c:pt>
                <c:pt idx="56">
                  <c:v>-285.15000000000003</c:v>
                </c:pt>
                <c:pt idx="57">
                  <c:v>-283.34899999999999</c:v>
                </c:pt>
                <c:pt idx="58">
                  <c:v>-280.78899999999999</c:v>
                </c:pt>
                <c:pt idx="59">
                  <c:v>-277.37600000000003</c:v>
                </c:pt>
                <c:pt idx="60">
                  <c:v>-273.3</c:v>
                </c:pt>
                <c:pt idx="61">
                  <c:v>-268.93900000000002</c:v>
                </c:pt>
                <c:pt idx="62">
                  <c:v>-264.2</c:v>
                </c:pt>
                <c:pt idx="63">
                  <c:v>-259.649</c:v>
                </c:pt>
                <c:pt idx="64">
                  <c:v>-254.72</c:v>
                </c:pt>
                <c:pt idx="65">
                  <c:v>-249.98000000000002</c:v>
                </c:pt>
                <c:pt idx="66">
                  <c:v>-245.24</c:v>
                </c:pt>
                <c:pt idx="67">
                  <c:v>-240.405</c:v>
                </c:pt>
                <c:pt idx="68">
                  <c:v>-235.85500000000002</c:v>
                </c:pt>
                <c:pt idx="69">
                  <c:v>-231.589</c:v>
                </c:pt>
                <c:pt idx="70">
                  <c:v>-226.84900000000002</c:v>
                </c:pt>
                <c:pt idx="71">
                  <c:v>-222.678</c:v>
                </c:pt>
                <c:pt idx="72">
                  <c:v>-218.03300000000002</c:v>
                </c:pt>
                <c:pt idx="73">
                  <c:v>-214.14699999999999</c:v>
                </c:pt>
                <c:pt idx="74">
                  <c:v>-209.881</c:v>
                </c:pt>
                <c:pt idx="75">
                  <c:v>-205.71</c:v>
                </c:pt>
                <c:pt idx="76">
                  <c:v>-201.91800000000001</c:v>
                </c:pt>
                <c:pt idx="77">
                  <c:v>-197.93600000000001</c:v>
                </c:pt>
                <c:pt idx="78">
                  <c:v>-193.86</c:v>
                </c:pt>
                <c:pt idx="79">
                  <c:v>-189.78399999999999</c:v>
                </c:pt>
                <c:pt idx="80">
                  <c:v>-185.70699999999999</c:v>
                </c:pt>
                <c:pt idx="81">
                  <c:v>-181.726</c:v>
                </c:pt>
                <c:pt idx="82">
                  <c:v>-177.65</c:v>
                </c:pt>
                <c:pt idx="83">
                  <c:v>-173.57300000000001</c:v>
                </c:pt>
                <c:pt idx="84">
                  <c:v>-169.78100000000001</c:v>
                </c:pt>
                <c:pt idx="85">
                  <c:v>-166.084</c:v>
                </c:pt>
                <c:pt idx="86">
                  <c:v>-162.577</c:v>
                </c:pt>
                <c:pt idx="87">
                  <c:v>-159.733</c:v>
                </c:pt>
                <c:pt idx="88">
                  <c:v>-156.88900000000001</c:v>
                </c:pt>
                <c:pt idx="89">
                  <c:v>-154.898</c:v>
                </c:pt>
                <c:pt idx="90">
                  <c:v>-153.666</c:v>
                </c:pt>
                <c:pt idx="91">
                  <c:v>-154.14000000000001</c:v>
                </c:pt>
                <c:pt idx="92">
                  <c:v>-155.846</c:v>
                </c:pt>
                <c:pt idx="93">
                  <c:v>-158.21600000000001</c:v>
                </c:pt>
                <c:pt idx="94">
                  <c:v>-160.68100000000001</c:v>
                </c:pt>
                <c:pt idx="95">
                  <c:v>-163.52500000000001</c:v>
                </c:pt>
                <c:pt idx="96">
                  <c:v>-166.369</c:v>
                </c:pt>
                <c:pt idx="97">
                  <c:v>-169.30700000000002</c:v>
                </c:pt>
                <c:pt idx="98">
                  <c:v>-171.583</c:v>
                </c:pt>
                <c:pt idx="99">
                  <c:v>-173.66800000000001</c:v>
                </c:pt>
                <c:pt idx="100">
                  <c:v>-175.56399999999999</c:v>
                </c:pt>
                <c:pt idx="101">
                  <c:v>-176.89099999999999</c:v>
                </c:pt>
                <c:pt idx="102">
                  <c:v>-177.55500000000001</c:v>
                </c:pt>
                <c:pt idx="103">
                  <c:v>-177.839</c:v>
                </c:pt>
                <c:pt idx="104">
                  <c:v>-177.46</c:v>
                </c:pt>
                <c:pt idx="105">
                  <c:v>-176.417</c:v>
                </c:pt>
                <c:pt idx="106">
                  <c:v>-174.995</c:v>
                </c:pt>
                <c:pt idx="107">
                  <c:v>-172.625</c:v>
                </c:pt>
                <c:pt idx="108">
                  <c:v>-170.44499999999999</c:v>
                </c:pt>
                <c:pt idx="109">
                  <c:v>-167.506</c:v>
                </c:pt>
                <c:pt idx="110">
                  <c:v>-164.09399999999999</c:v>
                </c:pt>
                <c:pt idx="111">
                  <c:v>-160.58600000000001</c:v>
                </c:pt>
                <c:pt idx="112">
                  <c:v>-156.69900000000001</c:v>
                </c:pt>
                <c:pt idx="113">
                  <c:v>-152.81300000000002</c:v>
                </c:pt>
                <c:pt idx="114">
                  <c:v>-148.547</c:v>
                </c:pt>
                <c:pt idx="115">
                  <c:v>-143.90200000000002</c:v>
                </c:pt>
                <c:pt idx="116">
                  <c:v>-139.446</c:v>
                </c:pt>
                <c:pt idx="117">
                  <c:v>-134.89600000000002</c:v>
                </c:pt>
                <c:pt idx="118">
                  <c:v>-130.25144</c:v>
                </c:pt>
                <c:pt idx="119">
                  <c:v>-125.41676799999999</c:v>
                </c:pt>
                <c:pt idx="120">
                  <c:v>-120.866512</c:v>
                </c:pt>
                <c:pt idx="121">
                  <c:v>-116.031848</c:v>
                </c:pt>
                <c:pt idx="122">
                  <c:v>-111.38678399999999</c:v>
                </c:pt>
                <c:pt idx="123">
                  <c:v>-105.61194399999999</c:v>
                </c:pt>
                <c:pt idx="124">
                  <c:v>-101.121416</c:v>
                </c:pt>
                <c:pt idx="125">
                  <c:v>-96.677864</c:v>
                </c:pt>
                <c:pt idx="126">
                  <c:v>-92.337648000000002</c:v>
                </c:pt>
                <c:pt idx="127">
                  <c:v>-88.034999999999997</c:v>
                </c:pt>
                <c:pt idx="128">
                  <c:v>-83.816912000000002</c:v>
                </c:pt>
                <c:pt idx="129">
                  <c:v>-79.664583999999991</c:v>
                </c:pt>
                <c:pt idx="130">
                  <c:v>-75.634383999999997</c:v>
                </c:pt>
                <c:pt idx="131">
                  <c:v>-71.660544000000002</c:v>
                </c:pt>
                <c:pt idx="132">
                  <c:v>-67.780655999999993</c:v>
                </c:pt>
                <c:pt idx="133">
                  <c:v>-63.985315999999997</c:v>
                </c:pt>
                <c:pt idx="134">
                  <c:v>-60.293312</c:v>
                </c:pt>
                <c:pt idx="135">
                  <c:v>-56.657675999999995</c:v>
                </c:pt>
                <c:pt idx="136">
                  <c:v>-53.087803999999998</c:v>
                </c:pt>
                <c:pt idx="137">
                  <c:v>-49.555503999999999</c:v>
                </c:pt>
                <c:pt idx="138">
                  <c:v>-46.107759999999999</c:v>
                </c:pt>
                <c:pt idx="139">
                  <c:v>-42.660011999999995</c:v>
                </c:pt>
                <c:pt idx="140">
                  <c:v>-39.221655999999996</c:v>
                </c:pt>
                <c:pt idx="141">
                  <c:v>-35.726935999999995</c:v>
                </c:pt>
                <c:pt idx="142">
                  <c:v>-32.053722</c:v>
                </c:pt>
                <c:pt idx="143">
                  <c:v>-28.023522</c:v>
                </c:pt>
                <c:pt idx="144">
                  <c:v>-23.251161999999997</c:v>
                </c:pt>
                <c:pt idx="145">
                  <c:v>-16.505974999999999</c:v>
                </c:pt>
                <c:pt idx="146">
                  <c:v>-9.4601699999999997</c:v>
                </c:pt>
                <c:pt idx="147">
                  <c:v>-4.1335389999999999</c:v>
                </c:pt>
                <c:pt idx="148">
                  <c:v>0</c:v>
                </c:pt>
                <c:pt idx="149">
                  <c:v>4.1260240000000001</c:v>
                </c:pt>
                <c:pt idx="150">
                  <c:v>7.4319169999999994</c:v>
                </c:pt>
                <c:pt idx="151">
                  <c:v>10.018196999999999</c:v>
                </c:pt>
                <c:pt idx="152">
                  <c:v>12.218368</c:v>
                </c:pt>
                <c:pt idx="153">
                  <c:v>13.970424999999999</c:v>
                </c:pt>
                <c:pt idx="154">
                  <c:v>15.305370999999999</c:v>
                </c:pt>
                <c:pt idx="155">
                  <c:v>16.730501999999998</c:v>
                </c:pt>
                <c:pt idx="156">
                  <c:v>18.181937999999999</c:v>
                </c:pt>
                <c:pt idx="157">
                  <c:v>20.014786000000001</c:v>
                </c:pt>
                <c:pt idx="158">
                  <c:v>21.828848000000001</c:v>
                </c:pt>
                <c:pt idx="159">
                  <c:v>23.231431999999998</c:v>
                </c:pt>
                <c:pt idx="160">
                  <c:v>23.820461999999999</c:v>
                </c:pt>
                <c:pt idx="161">
                  <c:v>23.858978</c:v>
                </c:pt>
                <c:pt idx="162">
                  <c:v>23.646666</c:v>
                </c:pt>
                <c:pt idx="163">
                  <c:v>23.619422</c:v>
                </c:pt>
                <c:pt idx="164">
                  <c:v>23.730276</c:v>
                </c:pt>
                <c:pt idx="165">
                  <c:v>24.049685999999998</c:v>
                </c:pt>
                <c:pt idx="166">
                  <c:v>24.339033999999998</c:v>
                </c:pt>
                <c:pt idx="167">
                  <c:v>24.687566</c:v>
                </c:pt>
                <c:pt idx="168">
                  <c:v>24.979731999999998</c:v>
                </c:pt>
                <c:pt idx="169">
                  <c:v>25.477636</c:v>
                </c:pt>
                <c:pt idx="170">
                  <c:v>26.078878</c:v>
                </c:pt>
                <c:pt idx="171">
                  <c:v>26.952558</c:v>
                </c:pt>
                <c:pt idx="172">
                  <c:v>27.938972</c:v>
                </c:pt>
                <c:pt idx="173">
                  <c:v>29.094483999999998</c:v>
                </c:pt>
                <c:pt idx="174">
                  <c:v>30.334546</c:v>
                </c:pt>
                <c:pt idx="175">
                  <c:v>31.734313999999998</c:v>
                </c:pt>
                <c:pt idx="176">
                  <c:v>33.209233999999995</c:v>
                </c:pt>
                <c:pt idx="177">
                  <c:v>34.834468000000001</c:v>
                </c:pt>
                <c:pt idx="178">
                  <c:v>36.534855999999998</c:v>
                </c:pt>
                <c:pt idx="179">
                  <c:v>38.394947999999999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DD9-4F9D-9E87-3C2A61D730E2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40.395959999999995</c:v>
                </c:pt>
                <c:pt idx="1">
                  <c:v>37.352167999999999</c:v>
                </c:pt>
                <c:pt idx="2">
                  <c:v>35.116299999999995</c:v>
                </c:pt>
                <c:pt idx="3">
                  <c:v>33.378333999999995</c:v>
                </c:pt>
                <c:pt idx="4">
                  <c:v>31.809467999999999</c:v>
                </c:pt>
                <c:pt idx="5">
                  <c:v>30.494249999999997</c:v>
                </c:pt>
                <c:pt idx="6">
                  <c:v>29.188427999999998</c:v>
                </c:pt>
                <c:pt idx="7">
                  <c:v>28.014125999999997</c:v>
                </c:pt>
                <c:pt idx="8">
                  <c:v>26.745881999999998</c:v>
                </c:pt>
                <c:pt idx="9">
                  <c:v>25.580973999999998</c:v>
                </c:pt>
                <c:pt idx="10">
                  <c:v>24.275151999999999</c:v>
                </c:pt>
                <c:pt idx="11">
                  <c:v>23.006905999999997</c:v>
                </c:pt>
                <c:pt idx="12">
                  <c:v>21.588349999999998</c:v>
                </c:pt>
                <c:pt idx="13">
                  <c:v>20.197979999999998</c:v>
                </c:pt>
                <c:pt idx="14">
                  <c:v>18.704267999999999</c:v>
                </c:pt>
                <c:pt idx="15">
                  <c:v>17.201162</c:v>
                </c:pt>
                <c:pt idx="16">
                  <c:v>15.594717999999999</c:v>
                </c:pt>
                <c:pt idx="17">
                  <c:v>14.025851999999999</c:v>
                </c:pt>
                <c:pt idx="18">
                  <c:v>12.391224999999999</c:v>
                </c:pt>
                <c:pt idx="19">
                  <c:v>10.822358999999999</c:v>
                </c:pt>
                <c:pt idx="20">
                  <c:v>9.2065210000000004</c:v>
                </c:pt>
                <c:pt idx="21">
                  <c:v>7.6470479999999998</c:v>
                </c:pt>
                <c:pt idx="22">
                  <c:v>5.992693</c:v>
                </c:pt>
                <c:pt idx="23">
                  <c:v>4.291366</c:v>
                </c:pt>
                <c:pt idx="24">
                  <c:v>2.367391</c:v>
                </c:pt>
                <c:pt idx="25">
                  <c:v>0.262104</c:v>
                </c:pt>
                <c:pt idx="26">
                  <c:v>-2.1776239999999998</c:v>
                </c:pt>
                <c:pt idx="27">
                  <c:v>-4.7798749999999997</c:v>
                </c:pt>
                <c:pt idx="28">
                  <c:v>-7.8217840000000001</c:v>
                </c:pt>
                <c:pt idx="29">
                  <c:v>-12.096240999999999</c:v>
                </c:pt>
                <c:pt idx="30">
                  <c:v>-18.429949999999998</c:v>
                </c:pt>
                <c:pt idx="31">
                  <c:v>-25.639219999999998</c:v>
                </c:pt>
                <c:pt idx="32">
                  <c:v>-32.880429999999997</c:v>
                </c:pt>
                <c:pt idx="33">
                  <c:v>-40.715364000000001</c:v>
                </c:pt>
                <c:pt idx="34">
                  <c:v>-48.973051999999996</c:v>
                </c:pt>
                <c:pt idx="35">
                  <c:v>-56.375847999999998</c:v>
                </c:pt>
                <c:pt idx="36">
                  <c:v>-62.80162</c:v>
                </c:pt>
                <c:pt idx="37">
                  <c:v>-68.513415999999992</c:v>
                </c:pt>
                <c:pt idx="38">
                  <c:v>-74.140671999999995</c:v>
                </c:pt>
                <c:pt idx="39">
                  <c:v>-79.720951999999997</c:v>
                </c:pt>
                <c:pt idx="40">
                  <c:v>-85.338808</c:v>
                </c:pt>
                <c:pt idx="41">
                  <c:v>-90.80635199999999</c:v>
                </c:pt>
                <c:pt idx="42">
                  <c:v>-96.104799999999997</c:v>
                </c:pt>
                <c:pt idx="43">
                  <c:v>-101.06504799999999</c:v>
                </c:pt>
                <c:pt idx="44">
                  <c:v>-105.64952</c:v>
                </c:pt>
                <c:pt idx="45">
                  <c:v>-109.67971999999999</c:v>
                </c:pt>
                <c:pt idx="46">
                  <c:v>-113.19323199999999</c:v>
                </c:pt>
                <c:pt idx="47">
                  <c:v>-116.10549599999999</c:v>
                </c:pt>
                <c:pt idx="48">
                  <c:v>-118.519864</c:v>
                </c:pt>
                <c:pt idx="49">
                  <c:v>-120.31419199999999</c:v>
                </c:pt>
                <c:pt idx="50">
                  <c:v>-121.62001599999999</c:v>
                </c:pt>
                <c:pt idx="51">
                  <c:v>-122.36217599999999</c:v>
                </c:pt>
                <c:pt idx="52">
                  <c:v>-122.662792</c:v>
                </c:pt>
                <c:pt idx="53">
                  <c:v>-122.57824799999999</c:v>
                </c:pt>
                <c:pt idx="54">
                  <c:v>-122.146096</c:v>
                </c:pt>
                <c:pt idx="55">
                  <c:v>-121.44152</c:v>
                </c:pt>
                <c:pt idx="56">
                  <c:v>-120.511472</c:v>
                </c:pt>
                <c:pt idx="57">
                  <c:v>-119.487488</c:v>
                </c:pt>
                <c:pt idx="58">
                  <c:v>-118.34136799999999</c:v>
                </c:pt>
                <c:pt idx="59">
                  <c:v>-117.176456</c:v>
                </c:pt>
                <c:pt idx="60">
                  <c:v>-116.002152</c:v>
                </c:pt>
                <c:pt idx="61">
                  <c:v>-114.89361599999999</c:v>
                </c:pt>
                <c:pt idx="62">
                  <c:v>-113.84143999999999</c:v>
                </c:pt>
                <c:pt idx="63">
                  <c:v>-112.920784</c:v>
                </c:pt>
                <c:pt idx="64">
                  <c:v>-112.009536</c:v>
                </c:pt>
                <c:pt idx="65">
                  <c:v>-111.201616</c:v>
                </c:pt>
                <c:pt idx="66">
                  <c:v>-110.44067199999999</c:v>
                </c:pt>
                <c:pt idx="67">
                  <c:v>-109.81124</c:v>
                </c:pt>
                <c:pt idx="68">
                  <c:v>-109.219392</c:v>
                </c:pt>
                <c:pt idx="69">
                  <c:v>-108.702704</c:v>
                </c:pt>
                <c:pt idx="70">
                  <c:v>-108.186008</c:v>
                </c:pt>
                <c:pt idx="71">
                  <c:v>-107.753872</c:v>
                </c:pt>
                <c:pt idx="72">
                  <c:v>-107.31232799999999</c:v>
                </c:pt>
                <c:pt idx="73">
                  <c:v>-106.955344</c:v>
                </c:pt>
                <c:pt idx="74">
                  <c:v>-106.541984</c:v>
                </c:pt>
                <c:pt idx="75">
                  <c:v>-106.185</c:v>
                </c:pt>
                <c:pt idx="76">
                  <c:v>-105.762248</c:v>
                </c:pt>
                <c:pt idx="77">
                  <c:v>-105.395872</c:v>
                </c:pt>
                <c:pt idx="78">
                  <c:v>-104.944936</c:v>
                </c:pt>
                <c:pt idx="79">
                  <c:v>-104.550376</c:v>
                </c:pt>
                <c:pt idx="80">
                  <c:v>-104.071264</c:v>
                </c:pt>
                <c:pt idx="81">
                  <c:v>-103.648512</c:v>
                </c:pt>
                <c:pt idx="82">
                  <c:v>-103.16</c:v>
                </c:pt>
                <c:pt idx="83">
                  <c:v>-102.793616</c:v>
                </c:pt>
                <c:pt idx="84">
                  <c:v>-102.40844799999999</c:v>
                </c:pt>
                <c:pt idx="85">
                  <c:v>-102.248744</c:v>
                </c:pt>
                <c:pt idx="86">
                  <c:v>-102.201768</c:v>
                </c:pt>
                <c:pt idx="87">
                  <c:v>-102.52118399999999</c:v>
                </c:pt>
                <c:pt idx="88">
                  <c:v>-103.122424</c:v>
                </c:pt>
                <c:pt idx="89">
                  <c:v>-104.362488</c:v>
                </c:pt>
                <c:pt idx="90">
                  <c:v>-106.213184</c:v>
                </c:pt>
                <c:pt idx="91">
                  <c:v>-104.24036</c:v>
                </c:pt>
                <c:pt idx="92">
                  <c:v>-103.04727199999999</c:v>
                </c:pt>
                <c:pt idx="93">
                  <c:v>-102.539968</c:v>
                </c:pt>
                <c:pt idx="94">
                  <c:v>-102.28631999999999</c:v>
                </c:pt>
                <c:pt idx="95">
                  <c:v>-102.389664</c:v>
                </c:pt>
                <c:pt idx="96">
                  <c:v>-102.464816</c:v>
                </c:pt>
                <c:pt idx="97">
                  <c:v>-102.652704</c:v>
                </c:pt>
                <c:pt idx="98">
                  <c:v>-102.652704</c:v>
                </c:pt>
                <c:pt idx="99">
                  <c:v>-102.58694399999999</c:v>
                </c:pt>
                <c:pt idx="100">
                  <c:v>-102.229952</c:v>
                </c:pt>
                <c:pt idx="101">
                  <c:v>-101.75084</c:v>
                </c:pt>
                <c:pt idx="102">
                  <c:v>-100.905344</c:v>
                </c:pt>
                <c:pt idx="103">
                  <c:v>-99.890751999999992</c:v>
                </c:pt>
                <c:pt idx="104">
                  <c:v>-98.519159999999999</c:v>
                </c:pt>
                <c:pt idx="105">
                  <c:v>-96.969079999999991</c:v>
                </c:pt>
                <c:pt idx="106">
                  <c:v>-95.08080799999999</c:v>
                </c:pt>
                <c:pt idx="107">
                  <c:v>-93.061015999999995</c:v>
                </c:pt>
                <c:pt idx="108">
                  <c:v>-90.778167999999994</c:v>
                </c:pt>
                <c:pt idx="109">
                  <c:v>-88.420175999999998</c:v>
                </c:pt>
                <c:pt idx="110">
                  <c:v>-85.855503999999996</c:v>
                </c:pt>
                <c:pt idx="111">
                  <c:v>-83.309615999999991</c:v>
                </c:pt>
                <c:pt idx="112">
                  <c:v>-80.613423999999995</c:v>
                </c:pt>
                <c:pt idx="113">
                  <c:v>-77.982984000000002</c:v>
                </c:pt>
                <c:pt idx="114">
                  <c:v>-75.305576000000002</c:v>
                </c:pt>
                <c:pt idx="115">
                  <c:v>-72.71271999999999</c:v>
                </c:pt>
                <c:pt idx="116">
                  <c:v>-70.091687999999991</c:v>
                </c:pt>
                <c:pt idx="117">
                  <c:v>-67.611559999999997</c:v>
                </c:pt>
                <c:pt idx="118">
                  <c:v>-65.103251999999998</c:v>
                </c:pt>
                <c:pt idx="119">
                  <c:v>-62.754652</c:v>
                </c:pt>
                <c:pt idx="120">
                  <c:v>-60.406047999999998</c:v>
                </c:pt>
                <c:pt idx="121">
                  <c:v>-58.188967999999996</c:v>
                </c:pt>
                <c:pt idx="122">
                  <c:v>-55.990676000000001</c:v>
                </c:pt>
                <c:pt idx="123">
                  <c:v>-53.905116</c:v>
                </c:pt>
                <c:pt idx="124">
                  <c:v>-51.791376</c:v>
                </c:pt>
                <c:pt idx="125">
                  <c:v>-49.799759999999999</c:v>
                </c:pt>
                <c:pt idx="126">
                  <c:v>-47.789355999999998</c:v>
                </c:pt>
                <c:pt idx="127">
                  <c:v>-45.882292</c:v>
                </c:pt>
                <c:pt idx="128">
                  <c:v>-43.918859999999995</c:v>
                </c:pt>
                <c:pt idx="129">
                  <c:v>-42.049371999999998</c:v>
                </c:pt>
                <c:pt idx="130">
                  <c:v>-40.142308</c:v>
                </c:pt>
                <c:pt idx="131">
                  <c:v>-38.319792</c:v>
                </c:pt>
                <c:pt idx="132">
                  <c:v>-36.478487999999999</c:v>
                </c:pt>
                <c:pt idx="133">
                  <c:v>-34.674759999999999</c:v>
                </c:pt>
                <c:pt idx="134">
                  <c:v>-32.842853999999996</c:v>
                </c:pt>
                <c:pt idx="135">
                  <c:v>-31.057915999999999</c:v>
                </c:pt>
                <c:pt idx="136">
                  <c:v>-29.197821999999999</c:v>
                </c:pt>
                <c:pt idx="137">
                  <c:v>-27.394093999999999</c:v>
                </c:pt>
                <c:pt idx="138">
                  <c:v>-25.534001999999997</c:v>
                </c:pt>
                <c:pt idx="139">
                  <c:v>-23.711487999999999</c:v>
                </c:pt>
                <c:pt idx="140">
                  <c:v>-21.813815999999999</c:v>
                </c:pt>
                <c:pt idx="141">
                  <c:v>-19.925539999999998</c:v>
                </c:pt>
                <c:pt idx="142">
                  <c:v>-17.896348</c:v>
                </c:pt>
                <c:pt idx="143">
                  <c:v>-15.688663</c:v>
                </c:pt>
                <c:pt idx="144">
                  <c:v>-13.1052</c:v>
                </c:pt>
                <c:pt idx="145">
                  <c:v>-9.7326069999999998</c:v>
                </c:pt>
                <c:pt idx="146">
                  <c:v>-5.3923899999999998</c:v>
                </c:pt>
                <c:pt idx="147">
                  <c:v>-1.1461170000000001</c:v>
                </c:pt>
                <c:pt idx="148">
                  <c:v>2.4556979999999999</c:v>
                </c:pt>
                <c:pt idx="149">
                  <c:v>5.6131589999999996</c:v>
                </c:pt>
                <c:pt idx="150">
                  <c:v>8.5601849999999988</c:v>
                </c:pt>
                <c:pt idx="151">
                  <c:v>10.930394</c:v>
                </c:pt>
                <c:pt idx="152">
                  <c:v>12.862824</c:v>
                </c:pt>
                <c:pt idx="153">
                  <c:v>14.340565</c:v>
                </c:pt>
                <c:pt idx="154">
                  <c:v>15.438770999999999</c:v>
                </c:pt>
                <c:pt idx="155">
                  <c:v>16.403576999999999</c:v>
                </c:pt>
                <c:pt idx="156">
                  <c:v>17.356169999999999</c:v>
                </c:pt>
                <c:pt idx="157">
                  <c:v>18.258032</c:v>
                </c:pt>
                <c:pt idx="158">
                  <c:v>18.895913999999998</c:v>
                </c:pt>
                <c:pt idx="159">
                  <c:v>19.167411999999999</c:v>
                </c:pt>
                <c:pt idx="160">
                  <c:v>19.214383999999999</c:v>
                </c:pt>
                <c:pt idx="161">
                  <c:v>19.216263999999999</c:v>
                </c:pt>
                <c:pt idx="162">
                  <c:v>19.297993999999999</c:v>
                </c:pt>
                <c:pt idx="163">
                  <c:v>19.484942</c:v>
                </c:pt>
                <c:pt idx="164">
                  <c:v>19.728258</c:v>
                </c:pt>
                <c:pt idx="165">
                  <c:v>19.980028000000001</c:v>
                </c:pt>
                <c:pt idx="166">
                  <c:v>20.172613999999999</c:v>
                </c:pt>
                <c:pt idx="167">
                  <c:v>20.348289999999999</c:v>
                </c:pt>
                <c:pt idx="168">
                  <c:v>20.518328</c:v>
                </c:pt>
                <c:pt idx="169">
                  <c:v>20.779491999999998</c:v>
                </c:pt>
                <c:pt idx="170">
                  <c:v>21.108295999999999</c:v>
                </c:pt>
                <c:pt idx="171">
                  <c:v>21.544195999999999</c:v>
                </c:pt>
                <c:pt idx="172">
                  <c:v>22.001705999999999</c:v>
                </c:pt>
                <c:pt idx="173">
                  <c:v>22.518397999999998</c:v>
                </c:pt>
                <c:pt idx="174">
                  <c:v>23.038847999999998</c:v>
                </c:pt>
                <c:pt idx="175">
                  <c:v>23.603449999999999</c:v>
                </c:pt>
                <c:pt idx="176">
                  <c:v>24.166176</c:v>
                </c:pt>
                <c:pt idx="177">
                  <c:v>24.764599999999998</c:v>
                </c:pt>
                <c:pt idx="178">
                  <c:v>25.346115999999999</c:v>
                </c:pt>
                <c:pt idx="179">
                  <c:v>25.984933999999999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DD9-4F9D-9E87-3C2A61D730E2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26.576781999999998</c:v>
                </c:pt>
                <c:pt idx="1">
                  <c:v>23.852404</c:v>
                </c:pt>
                <c:pt idx="2">
                  <c:v>21.785632</c:v>
                </c:pt>
                <c:pt idx="3">
                  <c:v>20.160399999999999</c:v>
                </c:pt>
                <c:pt idx="4">
                  <c:v>18.741845999999999</c:v>
                </c:pt>
                <c:pt idx="5">
                  <c:v>17.473599999999998</c:v>
                </c:pt>
                <c:pt idx="6">
                  <c:v>16.299299999999999</c:v>
                </c:pt>
                <c:pt idx="7">
                  <c:v>15.228335999999999</c:v>
                </c:pt>
                <c:pt idx="8">
                  <c:v>14.194951</c:v>
                </c:pt>
                <c:pt idx="9">
                  <c:v>13.236720999999999</c:v>
                </c:pt>
                <c:pt idx="10">
                  <c:v>12.269096999999999</c:v>
                </c:pt>
                <c:pt idx="11">
                  <c:v>11.357839999999999</c:v>
                </c:pt>
                <c:pt idx="12">
                  <c:v>10.437187999999999</c:v>
                </c:pt>
                <c:pt idx="13">
                  <c:v>9.5888729999999995</c:v>
                </c:pt>
                <c:pt idx="14">
                  <c:v>8.6954650000000004</c:v>
                </c:pt>
                <c:pt idx="15">
                  <c:v>7.8640589999999992</c:v>
                </c:pt>
                <c:pt idx="16">
                  <c:v>6.983803</c:v>
                </c:pt>
                <c:pt idx="17">
                  <c:v>6.1674289999999994</c:v>
                </c:pt>
                <c:pt idx="18">
                  <c:v>5.2975069999999995</c:v>
                </c:pt>
                <c:pt idx="19">
                  <c:v>4.4905270000000002</c:v>
                </c:pt>
                <c:pt idx="20">
                  <c:v>3.6234229999999998</c:v>
                </c:pt>
                <c:pt idx="21">
                  <c:v>2.813625</c:v>
                </c:pt>
                <c:pt idx="22">
                  <c:v>1.929611</c:v>
                </c:pt>
                <c:pt idx="23">
                  <c:v>1.1038429999999999</c:v>
                </c:pt>
                <c:pt idx="24">
                  <c:v>0.18506899999999998</c:v>
                </c:pt>
                <c:pt idx="25">
                  <c:v>-0.72148999999999996</c:v>
                </c:pt>
                <c:pt idx="26">
                  <c:v>-1.803256</c:v>
                </c:pt>
                <c:pt idx="27">
                  <c:v>-2.927203</c:v>
                </c:pt>
                <c:pt idx="28">
                  <c:v>-4.3496109999999994</c:v>
                </c:pt>
                <c:pt idx="29">
                  <c:v>-5.9955109999999996</c:v>
                </c:pt>
                <c:pt idx="30">
                  <c:v>-8.4530890000000003</c:v>
                </c:pt>
                <c:pt idx="31">
                  <c:v>-12.245611</c:v>
                </c:pt>
                <c:pt idx="32">
                  <c:v>-17.311076</c:v>
                </c:pt>
                <c:pt idx="33">
                  <c:v>-23.092395999999997</c:v>
                </c:pt>
                <c:pt idx="34">
                  <c:v>-30.278177999999997</c:v>
                </c:pt>
                <c:pt idx="35">
                  <c:v>-38.620412000000002</c:v>
                </c:pt>
                <c:pt idx="36">
                  <c:v>-45.910475999999996</c:v>
                </c:pt>
                <c:pt idx="37">
                  <c:v>-52.007447999999997</c:v>
                </c:pt>
                <c:pt idx="38">
                  <c:v>-57.550148</c:v>
                </c:pt>
                <c:pt idx="39">
                  <c:v>-62.717071999999995</c:v>
                </c:pt>
                <c:pt idx="40">
                  <c:v>-67.611559999999997</c:v>
                </c:pt>
                <c:pt idx="41">
                  <c:v>-72.026927999999998</c:v>
                </c:pt>
                <c:pt idx="42">
                  <c:v>-76.122888000000003</c:v>
                </c:pt>
                <c:pt idx="43">
                  <c:v>-79.692768000000001</c:v>
                </c:pt>
                <c:pt idx="44">
                  <c:v>-82.905655999999993</c:v>
                </c:pt>
                <c:pt idx="45">
                  <c:v>-85.573672000000002</c:v>
                </c:pt>
                <c:pt idx="46">
                  <c:v>-87.884695999999991</c:v>
                </c:pt>
                <c:pt idx="47">
                  <c:v>-89.669631999999993</c:v>
                </c:pt>
                <c:pt idx="48">
                  <c:v>-91.116367999999994</c:v>
                </c:pt>
                <c:pt idx="49">
                  <c:v>-92.112175999999991</c:v>
                </c:pt>
                <c:pt idx="50">
                  <c:v>-92.788575999999992</c:v>
                </c:pt>
                <c:pt idx="51">
                  <c:v>-93.023432</c:v>
                </c:pt>
                <c:pt idx="52">
                  <c:v>-93.061015999999995</c:v>
                </c:pt>
                <c:pt idx="53">
                  <c:v>-92.779175999999993</c:v>
                </c:pt>
                <c:pt idx="54">
                  <c:v>-92.347039999999993</c:v>
                </c:pt>
                <c:pt idx="55">
                  <c:v>-91.689431999999996</c:v>
                </c:pt>
                <c:pt idx="56">
                  <c:v>-90.984848</c:v>
                </c:pt>
                <c:pt idx="57">
                  <c:v>-90.158135999999999</c:v>
                </c:pt>
                <c:pt idx="58">
                  <c:v>-89.378407999999993</c:v>
                </c:pt>
                <c:pt idx="59">
                  <c:v>-88.542304000000001</c:v>
                </c:pt>
                <c:pt idx="60">
                  <c:v>-87.781351999999998</c:v>
                </c:pt>
                <c:pt idx="61">
                  <c:v>-87.001615999999999</c:v>
                </c:pt>
                <c:pt idx="62">
                  <c:v>-86.353399999999993</c:v>
                </c:pt>
                <c:pt idx="63">
                  <c:v>-85.714584000000002</c:v>
                </c:pt>
                <c:pt idx="64">
                  <c:v>-85.197896</c:v>
                </c:pt>
                <c:pt idx="65">
                  <c:v>-84.699984000000001</c:v>
                </c:pt>
                <c:pt idx="66">
                  <c:v>-84.342999999999989</c:v>
                </c:pt>
                <c:pt idx="67">
                  <c:v>-83.967224000000002</c:v>
                </c:pt>
                <c:pt idx="68">
                  <c:v>-83.713575999999989</c:v>
                </c:pt>
                <c:pt idx="69">
                  <c:v>-83.459919999999997</c:v>
                </c:pt>
                <c:pt idx="70">
                  <c:v>-83.309615999999991</c:v>
                </c:pt>
                <c:pt idx="71">
                  <c:v>-83.159303999999992</c:v>
                </c:pt>
                <c:pt idx="72">
                  <c:v>-83.084152000000003</c:v>
                </c:pt>
                <c:pt idx="73">
                  <c:v>-83.008991999999992</c:v>
                </c:pt>
                <c:pt idx="74">
                  <c:v>-82.999600000000001</c:v>
                </c:pt>
                <c:pt idx="75">
                  <c:v>-83.004295999999997</c:v>
                </c:pt>
                <c:pt idx="76">
                  <c:v>-82.999600000000001</c:v>
                </c:pt>
                <c:pt idx="77">
                  <c:v>-83.008991999999992</c:v>
                </c:pt>
                <c:pt idx="78">
                  <c:v>-83.037176000000002</c:v>
                </c:pt>
                <c:pt idx="79">
                  <c:v>-83.074751999999989</c:v>
                </c:pt>
                <c:pt idx="80">
                  <c:v>-83.140512000000001</c:v>
                </c:pt>
                <c:pt idx="81">
                  <c:v>-83.243855999999994</c:v>
                </c:pt>
                <c:pt idx="82">
                  <c:v>-83.394159999999999</c:v>
                </c:pt>
                <c:pt idx="83">
                  <c:v>-83.638415999999992</c:v>
                </c:pt>
                <c:pt idx="84">
                  <c:v>-83.986007999999998</c:v>
                </c:pt>
                <c:pt idx="85">
                  <c:v>-84.53088799999999</c:v>
                </c:pt>
                <c:pt idx="86">
                  <c:v>-85.291831999999999</c:v>
                </c:pt>
                <c:pt idx="87">
                  <c:v>-86.400375999999994</c:v>
                </c:pt>
                <c:pt idx="88">
                  <c:v>-87.959847999999994</c:v>
                </c:pt>
                <c:pt idx="89">
                  <c:v>-90.082983999999996</c:v>
                </c:pt>
                <c:pt idx="90">
                  <c:v>-93.004647999999989</c:v>
                </c:pt>
                <c:pt idx="91">
                  <c:v>-90.007823999999999</c:v>
                </c:pt>
                <c:pt idx="92">
                  <c:v>-87.950456000000003</c:v>
                </c:pt>
                <c:pt idx="93">
                  <c:v>-86.55068</c:v>
                </c:pt>
                <c:pt idx="94">
                  <c:v>-85.554879999999997</c:v>
                </c:pt>
                <c:pt idx="95">
                  <c:v>-84.887872000000002</c:v>
                </c:pt>
                <c:pt idx="96">
                  <c:v>-84.342999999999989</c:v>
                </c:pt>
                <c:pt idx="97">
                  <c:v>-83.892071999999999</c:v>
                </c:pt>
                <c:pt idx="98">
                  <c:v>-83.375376000000003</c:v>
                </c:pt>
                <c:pt idx="99">
                  <c:v>-82.821111999999999</c:v>
                </c:pt>
                <c:pt idx="100">
                  <c:v>-82.088335999999998</c:v>
                </c:pt>
                <c:pt idx="101">
                  <c:v>-81.242847999999995</c:v>
                </c:pt>
                <c:pt idx="102">
                  <c:v>-80.162487999999996</c:v>
                </c:pt>
                <c:pt idx="103">
                  <c:v>-78.941215999999997</c:v>
                </c:pt>
                <c:pt idx="104">
                  <c:v>-77.466296</c:v>
                </c:pt>
                <c:pt idx="105">
                  <c:v>-75.888031999999995</c:v>
                </c:pt>
                <c:pt idx="106">
                  <c:v>-74.074911999999998</c:v>
                </c:pt>
                <c:pt idx="107">
                  <c:v>-72.139663999999996</c:v>
                </c:pt>
                <c:pt idx="108">
                  <c:v>-70.063496000000001</c:v>
                </c:pt>
                <c:pt idx="109">
                  <c:v>-67.949759999999998</c:v>
                </c:pt>
                <c:pt idx="110">
                  <c:v>-65.723280000000003</c:v>
                </c:pt>
                <c:pt idx="111">
                  <c:v>-63.515595999999995</c:v>
                </c:pt>
                <c:pt idx="112">
                  <c:v>-61.260935999999994</c:v>
                </c:pt>
                <c:pt idx="113">
                  <c:v>-59.062647999999996</c:v>
                </c:pt>
                <c:pt idx="114">
                  <c:v>-56.873747999999999</c:v>
                </c:pt>
                <c:pt idx="115">
                  <c:v>-54.769403999999994</c:v>
                </c:pt>
                <c:pt idx="116">
                  <c:v>-52.683844000000001</c:v>
                </c:pt>
                <c:pt idx="117">
                  <c:v>-50.720411999999996</c:v>
                </c:pt>
                <c:pt idx="118">
                  <c:v>-48.756983999999996</c:v>
                </c:pt>
                <c:pt idx="119">
                  <c:v>-46.925072</c:v>
                </c:pt>
                <c:pt idx="120">
                  <c:v>-45.111947999999998</c:v>
                </c:pt>
                <c:pt idx="121">
                  <c:v>-43.402167999999996</c:v>
                </c:pt>
                <c:pt idx="122">
                  <c:v>-41.711175999999995</c:v>
                </c:pt>
                <c:pt idx="123">
                  <c:v>-40.123515999999995</c:v>
                </c:pt>
                <c:pt idx="124">
                  <c:v>-38.535863999999997</c:v>
                </c:pt>
                <c:pt idx="125">
                  <c:v>-37.042152000000002</c:v>
                </c:pt>
                <c:pt idx="126">
                  <c:v>-35.529651999999999</c:v>
                </c:pt>
                <c:pt idx="127">
                  <c:v>-34.092307999999996</c:v>
                </c:pt>
                <c:pt idx="128">
                  <c:v>-32.617385999999996</c:v>
                </c:pt>
                <c:pt idx="129">
                  <c:v>-31.236409999999999</c:v>
                </c:pt>
                <c:pt idx="130">
                  <c:v>-29.789669999999997</c:v>
                </c:pt>
                <c:pt idx="131">
                  <c:v>-28.436874</c:v>
                </c:pt>
                <c:pt idx="132">
                  <c:v>-27.008924</c:v>
                </c:pt>
                <c:pt idx="133">
                  <c:v>-25.684311999999998</c:v>
                </c:pt>
                <c:pt idx="134">
                  <c:v>-24.256361999999999</c:v>
                </c:pt>
                <c:pt idx="135">
                  <c:v>-22.922357999999999</c:v>
                </c:pt>
                <c:pt idx="136">
                  <c:v>-21.485011999999998</c:v>
                </c:pt>
                <c:pt idx="137">
                  <c:v>-20.113427999999999</c:v>
                </c:pt>
                <c:pt idx="138">
                  <c:v>-18.6479</c:v>
                </c:pt>
                <c:pt idx="139">
                  <c:v>-17.23874</c:v>
                </c:pt>
                <c:pt idx="140">
                  <c:v>-15.745028</c:v>
                </c:pt>
                <c:pt idx="141">
                  <c:v>-14.288895999999999</c:v>
                </c:pt>
                <c:pt idx="142">
                  <c:v>-12.691846</c:v>
                </c:pt>
                <c:pt idx="143">
                  <c:v>-11.019641</c:v>
                </c:pt>
                <c:pt idx="144">
                  <c:v>-9.0092379999999999</c:v>
                </c:pt>
                <c:pt idx="145">
                  <c:v>-6.5572969999999993</c:v>
                </c:pt>
                <c:pt idx="146">
                  <c:v>-3.3058920000000001</c:v>
                </c:pt>
                <c:pt idx="147">
                  <c:v>0.17661399999999999</c:v>
                </c:pt>
                <c:pt idx="148">
                  <c:v>3.4327169999999998</c:v>
                </c:pt>
                <c:pt idx="149">
                  <c:v>6.3102239999999998</c:v>
                </c:pt>
                <c:pt idx="150">
                  <c:v>9.0580889999999989</c:v>
                </c:pt>
                <c:pt idx="151">
                  <c:v>11.252623</c:v>
                </c:pt>
                <c:pt idx="152">
                  <c:v>13.093926999999999</c:v>
                </c:pt>
                <c:pt idx="153">
                  <c:v>14.455176999999999</c:v>
                </c:pt>
                <c:pt idx="154">
                  <c:v>15.500774</c:v>
                </c:pt>
                <c:pt idx="155">
                  <c:v>16.303055999999998</c:v>
                </c:pt>
                <c:pt idx="156">
                  <c:v>17.099702000000001</c:v>
                </c:pt>
                <c:pt idx="157">
                  <c:v>17.729127999999999</c:v>
                </c:pt>
                <c:pt idx="158">
                  <c:v>18.218578000000001</c:v>
                </c:pt>
                <c:pt idx="159">
                  <c:v>18.377341999999999</c:v>
                </c:pt>
                <c:pt idx="160">
                  <c:v>18.491014</c:v>
                </c:pt>
                <c:pt idx="161">
                  <c:v>18.516379999999998</c:v>
                </c:pt>
                <c:pt idx="162">
                  <c:v>18.676083999999999</c:v>
                </c:pt>
                <c:pt idx="163">
                  <c:v>18.824515999999999</c:v>
                </c:pt>
                <c:pt idx="164">
                  <c:v>19.071587999999998</c:v>
                </c:pt>
                <c:pt idx="165">
                  <c:v>19.235052</c:v>
                </c:pt>
                <c:pt idx="166">
                  <c:v>19.44173</c:v>
                </c:pt>
                <c:pt idx="167">
                  <c:v>19.551644</c:v>
                </c:pt>
                <c:pt idx="168">
                  <c:v>19.739532000000001</c:v>
                </c:pt>
                <c:pt idx="169">
                  <c:v>19.919903999999999</c:v>
                </c:pt>
                <c:pt idx="170">
                  <c:v>20.233675999999999</c:v>
                </c:pt>
                <c:pt idx="171">
                  <c:v>20.536175999999998</c:v>
                </c:pt>
                <c:pt idx="172">
                  <c:v>20.938257999999998</c:v>
                </c:pt>
                <c:pt idx="173">
                  <c:v>21.315913999999999</c:v>
                </c:pt>
                <c:pt idx="174">
                  <c:v>21.767785999999997</c:v>
                </c:pt>
                <c:pt idx="175">
                  <c:v>22.197108</c:v>
                </c:pt>
                <c:pt idx="176">
                  <c:v>22.688435999999999</c:v>
                </c:pt>
                <c:pt idx="177">
                  <c:v>23.145944</c:v>
                </c:pt>
                <c:pt idx="178">
                  <c:v>23.667334</c:v>
                </c:pt>
                <c:pt idx="179">
                  <c:v>24.153963999999998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DD9-4F9D-9E87-3C2A61D730E2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24.680989999999998</c:v>
                </c:pt>
                <c:pt idx="1">
                  <c:v>22.039282</c:v>
                </c:pt>
                <c:pt idx="2">
                  <c:v>20.113427999999999</c:v>
                </c:pt>
                <c:pt idx="3">
                  <c:v>18.506985999999998</c:v>
                </c:pt>
                <c:pt idx="4">
                  <c:v>17.126006</c:v>
                </c:pt>
                <c:pt idx="5">
                  <c:v>15.867156999999999</c:v>
                </c:pt>
                <c:pt idx="6">
                  <c:v>14.739827</c:v>
                </c:pt>
                <c:pt idx="7">
                  <c:v>13.687652999999999</c:v>
                </c:pt>
                <c:pt idx="8">
                  <c:v>12.691846</c:v>
                </c:pt>
                <c:pt idx="9">
                  <c:v>11.724221999999999</c:v>
                </c:pt>
                <c:pt idx="10">
                  <c:v>10.822358999999999</c:v>
                </c:pt>
                <c:pt idx="11">
                  <c:v>9.9298900000000003</c:v>
                </c:pt>
                <c:pt idx="12">
                  <c:v>9.0862719999999992</c:v>
                </c:pt>
                <c:pt idx="13">
                  <c:v>8.2511089999999996</c:v>
                </c:pt>
                <c:pt idx="14">
                  <c:v>7.4375529999999994</c:v>
                </c:pt>
                <c:pt idx="15">
                  <c:v>6.6427860000000001</c:v>
                </c:pt>
                <c:pt idx="16">
                  <c:v>5.8517769999999993</c:v>
                </c:pt>
                <c:pt idx="17">
                  <c:v>5.0842539999999996</c:v>
                </c:pt>
                <c:pt idx="18">
                  <c:v>4.3157909999999999</c:v>
                </c:pt>
                <c:pt idx="19">
                  <c:v>3.5689349999999997</c:v>
                </c:pt>
                <c:pt idx="20">
                  <c:v>2.8183219999999998</c:v>
                </c:pt>
                <c:pt idx="21">
                  <c:v>2.0855579999999998</c:v>
                </c:pt>
                <c:pt idx="22">
                  <c:v>1.3433999999999999</c:v>
                </c:pt>
                <c:pt idx="23">
                  <c:v>0.60687799999999992</c:v>
                </c:pt>
                <c:pt idx="24">
                  <c:v>-0.15406799999999998</c:v>
                </c:pt>
                <c:pt idx="25">
                  <c:v>-0.92347000000000001</c:v>
                </c:pt>
                <c:pt idx="26">
                  <c:v>-1.767182</c:v>
                </c:pt>
                <c:pt idx="27">
                  <c:v>-2.6614359999999997</c:v>
                </c:pt>
                <c:pt idx="28">
                  <c:v>-3.710791</c:v>
                </c:pt>
                <c:pt idx="29">
                  <c:v>-4.941459</c:v>
                </c:pt>
                <c:pt idx="30">
                  <c:v>-6.637149</c:v>
                </c:pt>
                <c:pt idx="31">
                  <c:v>-9.2647659999999998</c:v>
                </c:pt>
                <c:pt idx="32">
                  <c:v>-12.952071</c:v>
                </c:pt>
                <c:pt idx="33">
                  <c:v>-17.389990000000001</c:v>
                </c:pt>
                <c:pt idx="34">
                  <c:v>-23.020997999999999</c:v>
                </c:pt>
                <c:pt idx="35">
                  <c:v>-29.702302</c:v>
                </c:pt>
                <c:pt idx="36">
                  <c:v>-36.290599999999998</c:v>
                </c:pt>
                <c:pt idx="37">
                  <c:v>-41.776935999999999</c:v>
                </c:pt>
                <c:pt idx="38">
                  <c:v>-46.727787999999997</c:v>
                </c:pt>
                <c:pt idx="39">
                  <c:v>-51.396808</c:v>
                </c:pt>
                <c:pt idx="40">
                  <c:v>-55.727632</c:v>
                </c:pt>
                <c:pt idx="41">
                  <c:v>-59.569944</c:v>
                </c:pt>
                <c:pt idx="42">
                  <c:v>-62.980111999999998</c:v>
                </c:pt>
                <c:pt idx="43">
                  <c:v>-66.014507999999992</c:v>
                </c:pt>
                <c:pt idx="44">
                  <c:v>-68.616759999999999</c:v>
                </c:pt>
                <c:pt idx="45">
                  <c:v>-70.871415999999996</c:v>
                </c:pt>
                <c:pt idx="46">
                  <c:v>-72.778480000000002</c:v>
                </c:pt>
                <c:pt idx="47">
                  <c:v>-74.309775999999999</c:v>
                </c:pt>
                <c:pt idx="48">
                  <c:v>-75.54043999999999</c:v>
                </c:pt>
                <c:pt idx="49">
                  <c:v>-76.404727999999992</c:v>
                </c:pt>
                <c:pt idx="50">
                  <c:v>-76.977784</c:v>
                </c:pt>
                <c:pt idx="51">
                  <c:v>-77.259615999999994</c:v>
                </c:pt>
                <c:pt idx="52">
                  <c:v>-77.344167999999996</c:v>
                </c:pt>
                <c:pt idx="53">
                  <c:v>-77.193855999999997</c:v>
                </c:pt>
                <c:pt idx="54">
                  <c:v>-76.958991999999995</c:v>
                </c:pt>
                <c:pt idx="55">
                  <c:v>-76.517455999999996</c:v>
                </c:pt>
                <c:pt idx="56">
                  <c:v>-76.066527999999991</c:v>
                </c:pt>
                <c:pt idx="57">
                  <c:v>-75.521647999999999</c:v>
                </c:pt>
                <c:pt idx="58">
                  <c:v>-74.976776000000001</c:v>
                </c:pt>
                <c:pt idx="59">
                  <c:v>-74.375535999999997</c:v>
                </c:pt>
                <c:pt idx="60">
                  <c:v>-73.877623999999997</c:v>
                </c:pt>
                <c:pt idx="61">
                  <c:v>-73.313968000000003</c:v>
                </c:pt>
                <c:pt idx="62">
                  <c:v>-72.86303199999999</c:v>
                </c:pt>
                <c:pt idx="63">
                  <c:v>-72.393311999999995</c:v>
                </c:pt>
                <c:pt idx="64">
                  <c:v>-72.055111999999994</c:v>
                </c:pt>
                <c:pt idx="65">
                  <c:v>-71.688735999999992</c:v>
                </c:pt>
                <c:pt idx="66">
                  <c:v>-71.444479999999999</c:v>
                </c:pt>
                <c:pt idx="67">
                  <c:v>-71.172039999999996</c:v>
                </c:pt>
                <c:pt idx="68">
                  <c:v>-71.031127999999995</c:v>
                </c:pt>
                <c:pt idx="69">
                  <c:v>-70.833839999999995</c:v>
                </c:pt>
                <c:pt idx="70">
                  <c:v>-70.786863999999994</c:v>
                </c:pt>
                <c:pt idx="71">
                  <c:v>-70.67413599999999</c:v>
                </c:pt>
                <c:pt idx="72">
                  <c:v>-70.70232</c:v>
                </c:pt>
                <c:pt idx="73">
                  <c:v>-70.664735999999991</c:v>
                </c:pt>
                <c:pt idx="74">
                  <c:v>-70.749296000000001</c:v>
                </c:pt>
                <c:pt idx="75">
                  <c:v>-70.786863999999994</c:v>
                </c:pt>
                <c:pt idx="76">
                  <c:v>-70.946575999999993</c:v>
                </c:pt>
                <c:pt idx="77">
                  <c:v>-71.040520000000001</c:v>
                </c:pt>
                <c:pt idx="78">
                  <c:v>-71.256584000000004</c:v>
                </c:pt>
                <c:pt idx="79">
                  <c:v>-71.425687999999994</c:v>
                </c:pt>
                <c:pt idx="80">
                  <c:v>-71.726303999999999</c:v>
                </c:pt>
                <c:pt idx="81">
                  <c:v>-71.989351999999997</c:v>
                </c:pt>
                <c:pt idx="82">
                  <c:v>-72.449680000000001</c:v>
                </c:pt>
                <c:pt idx="83">
                  <c:v>-72.919399999999996</c:v>
                </c:pt>
                <c:pt idx="84">
                  <c:v>-73.670952</c:v>
                </c:pt>
                <c:pt idx="85">
                  <c:v>-74.525840000000002</c:v>
                </c:pt>
                <c:pt idx="86">
                  <c:v>-75.803488000000002</c:v>
                </c:pt>
                <c:pt idx="87">
                  <c:v>-77.325375999999991</c:v>
                </c:pt>
                <c:pt idx="88">
                  <c:v>-79.50488</c:v>
                </c:pt>
                <c:pt idx="89">
                  <c:v>-82.201071999999996</c:v>
                </c:pt>
                <c:pt idx="90">
                  <c:v>-85.864896000000002</c:v>
                </c:pt>
                <c:pt idx="91">
                  <c:v>-82.041376</c:v>
                </c:pt>
                <c:pt idx="92">
                  <c:v>-79.401535999999993</c:v>
                </c:pt>
                <c:pt idx="93">
                  <c:v>-77.353560000000002</c:v>
                </c:pt>
                <c:pt idx="94">
                  <c:v>-75.972583999999998</c:v>
                </c:pt>
                <c:pt idx="95">
                  <c:v>-74.826464000000001</c:v>
                </c:pt>
                <c:pt idx="96">
                  <c:v>-73.990359999999995</c:v>
                </c:pt>
                <c:pt idx="97">
                  <c:v>-73.20123199999999</c:v>
                </c:pt>
                <c:pt idx="98">
                  <c:v>-72.515439999999998</c:v>
                </c:pt>
                <c:pt idx="99">
                  <c:v>-71.745103999999998</c:v>
                </c:pt>
                <c:pt idx="100">
                  <c:v>-70.955967999999999</c:v>
                </c:pt>
                <c:pt idx="101">
                  <c:v>-69.988343999999998</c:v>
                </c:pt>
                <c:pt idx="102">
                  <c:v>-68.964351999999991</c:v>
                </c:pt>
                <c:pt idx="103">
                  <c:v>-67.733688000000001</c:v>
                </c:pt>
                <c:pt idx="104">
                  <c:v>-66.409075999999999</c:v>
                </c:pt>
                <c:pt idx="105">
                  <c:v>-64.89658</c:v>
                </c:pt>
                <c:pt idx="106">
                  <c:v>-63.318315999999996</c:v>
                </c:pt>
                <c:pt idx="107">
                  <c:v>-61.599135999999994</c:v>
                </c:pt>
                <c:pt idx="108">
                  <c:v>-59.8142</c:v>
                </c:pt>
                <c:pt idx="109">
                  <c:v>-57.954107999999998</c:v>
                </c:pt>
                <c:pt idx="110">
                  <c:v>-56.103407999999995</c:v>
                </c:pt>
                <c:pt idx="111">
                  <c:v>-54.205739999999999</c:v>
                </c:pt>
                <c:pt idx="112">
                  <c:v>-52.326855999999999</c:v>
                </c:pt>
                <c:pt idx="113">
                  <c:v>-50.466763999999998</c:v>
                </c:pt>
                <c:pt idx="114">
                  <c:v>-48.644247999999997</c:v>
                </c:pt>
                <c:pt idx="115">
                  <c:v>-46.868704000000001</c:v>
                </c:pt>
                <c:pt idx="116">
                  <c:v>-45.140132000000001</c:v>
                </c:pt>
                <c:pt idx="117">
                  <c:v>-43.477323999999996</c:v>
                </c:pt>
                <c:pt idx="118">
                  <c:v>-41.861483999999997</c:v>
                </c:pt>
                <c:pt idx="119">
                  <c:v>-40.302011999999998</c:v>
                </c:pt>
                <c:pt idx="120">
                  <c:v>-38.808299999999996</c:v>
                </c:pt>
                <c:pt idx="121">
                  <c:v>-37.352167999999999</c:v>
                </c:pt>
                <c:pt idx="122">
                  <c:v>-35.943007999999999</c:v>
                </c:pt>
                <c:pt idx="123">
                  <c:v>-34.562031999999995</c:v>
                </c:pt>
                <c:pt idx="124">
                  <c:v>-33.218627999999995</c:v>
                </c:pt>
                <c:pt idx="125">
                  <c:v>-31.903409999999997</c:v>
                </c:pt>
                <c:pt idx="126">
                  <c:v>-30.588193999999998</c:v>
                </c:pt>
                <c:pt idx="127">
                  <c:v>-29.310554</c:v>
                </c:pt>
                <c:pt idx="128">
                  <c:v>-28.042309999999997</c:v>
                </c:pt>
                <c:pt idx="129">
                  <c:v>-26.792853999999998</c:v>
                </c:pt>
                <c:pt idx="130">
                  <c:v>-25.543398</c:v>
                </c:pt>
                <c:pt idx="131">
                  <c:v>-24.312729999999998</c:v>
                </c:pt>
                <c:pt idx="132">
                  <c:v>-23.082062000000001</c:v>
                </c:pt>
                <c:pt idx="133">
                  <c:v>-21.860787999999999</c:v>
                </c:pt>
                <c:pt idx="134">
                  <c:v>-20.620725999999998</c:v>
                </c:pt>
                <c:pt idx="135">
                  <c:v>-19.380665999999998</c:v>
                </c:pt>
                <c:pt idx="136">
                  <c:v>-18.131209999999999</c:v>
                </c:pt>
                <c:pt idx="137">
                  <c:v>-16.862962</c:v>
                </c:pt>
                <c:pt idx="138">
                  <c:v>-15.557141</c:v>
                </c:pt>
                <c:pt idx="139">
                  <c:v>-14.260712</c:v>
                </c:pt>
                <c:pt idx="140">
                  <c:v>-12.945494999999999</c:v>
                </c:pt>
                <c:pt idx="141">
                  <c:v>-11.611488999999999</c:v>
                </c:pt>
                <c:pt idx="142">
                  <c:v>-10.211722</c:v>
                </c:pt>
                <c:pt idx="143">
                  <c:v>-8.7367999999999988</c:v>
                </c:pt>
                <c:pt idx="144">
                  <c:v>-6.9875609999999995</c:v>
                </c:pt>
                <c:pt idx="145">
                  <c:v>-4.8756979999999999</c:v>
                </c:pt>
                <c:pt idx="146">
                  <c:v>-2.1353489999999997</c:v>
                </c:pt>
                <c:pt idx="147">
                  <c:v>0.94131899999999991</c:v>
                </c:pt>
                <c:pt idx="148">
                  <c:v>3.9005579999999997</c:v>
                </c:pt>
                <c:pt idx="149">
                  <c:v>6.6193</c:v>
                </c:pt>
                <c:pt idx="150">
                  <c:v>9.2065210000000004</c:v>
                </c:pt>
                <c:pt idx="151">
                  <c:v>11.368174</c:v>
                </c:pt>
                <c:pt idx="152">
                  <c:v>13.135261999999999</c:v>
                </c:pt>
                <c:pt idx="153">
                  <c:v>14.497451</c:v>
                </c:pt>
                <c:pt idx="154">
                  <c:v>15.513926</c:v>
                </c:pt>
                <c:pt idx="155">
                  <c:v>16.304935</c:v>
                </c:pt>
                <c:pt idx="156">
                  <c:v>17.002939999999999</c:v>
                </c:pt>
                <c:pt idx="157">
                  <c:v>17.566603999999998</c:v>
                </c:pt>
                <c:pt idx="158">
                  <c:v>17.979958</c:v>
                </c:pt>
                <c:pt idx="159">
                  <c:v>18.161272</c:v>
                </c:pt>
                <c:pt idx="160">
                  <c:v>18.292791999999999</c:v>
                </c:pt>
                <c:pt idx="161">
                  <c:v>18.358553999999998</c:v>
                </c:pt>
                <c:pt idx="162">
                  <c:v>18.520136000000001</c:v>
                </c:pt>
                <c:pt idx="163">
                  <c:v>18.668569999999999</c:v>
                </c:pt>
                <c:pt idx="164">
                  <c:v>18.905307999999998</c:v>
                </c:pt>
                <c:pt idx="165">
                  <c:v>19.065953999999998</c:v>
                </c:pt>
                <c:pt idx="166">
                  <c:v>19.27169</c:v>
                </c:pt>
                <c:pt idx="167">
                  <c:v>19.390058</c:v>
                </c:pt>
                <c:pt idx="168">
                  <c:v>19.581706000000001</c:v>
                </c:pt>
                <c:pt idx="169">
                  <c:v>19.741412</c:v>
                </c:pt>
                <c:pt idx="170">
                  <c:v>20.016666000000001</c:v>
                </c:pt>
                <c:pt idx="171">
                  <c:v>20.262799999999999</c:v>
                </c:pt>
                <c:pt idx="172">
                  <c:v>20.610393999999999</c:v>
                </c:pt>
                <c:pt idx="173">
                  <c:v>20.920407999999998</c:v>
                </c:pt>
                <c:pt idx="174">
                  <c:v>21.323428</c:v>
                </c:pt>
                <c:pt idx="175">
                  <c:v>21.679475999999998</c:v>
                </c:pt>
                <c:pt idx="176">
                  <c:v>22.132286000000001</c:v>
                </c:pt>
                <c:pt idx="177">
                  <c:v>22.526851999999998</c:v>
                </c:pt>
                <c:pt idx="178">
                  <c:v>23.001269999999998</c:v>
                </c:pt>
                <c:pt idx="179">
                  <c:v>23.428713999999999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DD9-4F9D-9E87-3C2A61D730E2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23.920981999999999</c:v>
                </c:pt>
                <c:pt idx="1">
                  <c:v>21.366643999999997</c:v>
                </c:pt>
                <c:pt idx="2">
                  <c:v>19.499033999999998</c:v>
                </c:pt>
                <c:pt idx="3">
                  <c:v>17.891652000000001</c:v>
                </c:pt>
                <c:pt idx="4">
                  <c:v>16.552948999999998</c:v>
                </c:pt>
                <c:pt idx="5">
                  <c:v>15.289401</c:v>
                </c:pt>
                <c:pt idx="6">
                  <c:v>14.192133</c:v>
                </c:pt>
                <c:pt idx="7">
                  <c:v>13.108957</c:v>
                </c:pt>
                <c:pt idx="8">
                  <c:v>12.156364999999999</c:v>
                </c:pt>
                <c:pt idx="9">
                  <c:v>11.183104</c:v>
                </c:pt>
                <c:pt idx="10">
                  <c:v>10.312241999999999</c:v>
                </c:pt>
                <c:pt idx="11">
                  <c:v>9.4113189999999989</c:v>
                </c:pt>
                <c:pt idx="12">
                  <c:v>8.6015199999999989</c:v>
                </c:pt>
                <c:pt idx="13">
                  <c:v>7.7503869999999999</c:v>
                </c:pt>
                <c:pt idx="14">
                  <c:v>6.9903789999999999</c:v>
                </c:pt>
                <c:pt idx="15">
                  <c:v>6.181521</c:v>
                </c:pt>
                <c:pt idx="16">
                  <c:v>5.4525139999999999</c:v>
                </c:pt>
                <c:pt idx="17">
                  <c:v>4.6718389999999994</c:v>
                </c:pt>
                <c:pt idx="18">
                  <c:v>3.9738339999999996</c:v>
                </c:pt>
                <c:pt idx="19">
                  <c:v>3.2213419999999999</c:v>
                </c:pt>
                <c:pt idx="20">
                  <c:v>2.5393079999999997</c:v>
                </c:pt>
                <c:pt idx="21">
                  <c:v>1.8056049999999999</c:v>
                </c:pt>
                <c:pt idx="22">
                  <c:v>1.1386019999999999</c:v>
                </c:pt>
                <c:pt idx="23">
                  <c:v>0.41617199999999999</c:v>
                </c:pt>
                <c:pt idx="24">
                  <c:v>-0.25740599999999997</c:v>
                </c:pt>
                <c:pt idx="25">
                  <c:v>-0.993834</c:v>
                </c:pt>
                <c:pt idx="26">
                  <c:v>-1.7290409999999998</c:v>
                </c:pt>
                <c:pt idx="27">
                  <c:v>-2.5648610000000001</c:v>
                </c:pt>
                <c:pt idx="28">
                  <c:v>-3.451505</c:v>
                </c:pt>
                <c:pt idx="29">
                  <c:v>-4.528105</c:v>
                </c:pt>
                <c:pt idx="30">
                  <c:v>-5.9194170000000002</c:v>
                </c:pt>
                <c:pt idx="31">
                  <c:v>-8.0923429999999996</c:v>
                </c:pt>
                <c:pt idx="32">
                  <c:v>-11.102312</c:v>
                </c:pt>
                <c:pt idx="33">
                  <c:v>-14.828135</c:v>
                </c:pt>
                <c:pt idx="34">
                  <c:v>-19.451121999999998</c:v>
                </c:pt>
                <c:pt idx="35">
                  <c:v>-25.038916</c:v>
                </c:pt>
                <c:pt idx="36">
                  <c:v>-30.616377999999997</c:v>
                </c:pt>
                <c:pt idx="37">
                  <c:v>-35.473287999999997</c:v>
                </c:pt>
                <c:pt idx="38">
                  <c:v>-39.775928</c:v>
                </c:pt>
                <c:pt idx="39">
                  <c:v>-43.918859999999995</c:v>
                </c:pt>
                <c:pt idx="40">
                  <c:v>-47.723596000000001</c:v>
                </c:pt>
                <c:pt idx="41">
                  <c:v>-51.161947999999995</c:v>
                </c:pt>
                <c:pt idx="42">
                  <c:v>-54.083611999999995</c:v>
                </c:pt>
                <c:pt idx="43">
                  <c:v>-56.629495999999996</c:v>
                </c:pt>
                <c:pt idx="44">
                  <c:v>-58.808996</c:v>
                </c:pt>
                <c:pt idx="45">
                  <c:v>-60.734851999999997</c:v>
                </c:pt>
                <c:pt idx="46">
                  <c:v>-62.322503999999995</c:v>
                </c:pt>
                <c:pt idx="47">
                  <c:v>-63.665907999999995</c:v>
                </c:pt>
                <c:pt idx="48">
                  <c:v>-64.699292</c:v>
                </c:pt>
                <c:pt idx="49">
                  <c:v>-65.488419999999991</c:v>
                </c:pt>
                <c:pt idx="50">
                  <c:v>-66.023899999999998</c:v>
                </c:pt>
                <c:pt idx="51">
                  <c:v>-66.352707999999993</c:v>
                </c:pt>
                <c:pt idx="52">
                  <c:v>-66.503016000000002</c:v>
                </c:pt>
                <c:pt idx="53">
                  <c:v>-66.503016000000002</c:v>
                </c:pt>
                <c:pt idx="54">
                  <c:v>-66.390287999999998</c:v>
                </c:pt>
                <c:pt idx="55">
                  <c:v>-66.146028000000001</c:v>
                </c:pt>
                <c:pt idx="56">
                  <c:v>-65.826619999999991</c:v>
                </c:pt>
                <c:pt idx="57">
                  <c:v>-65.46963199999999</c:v>
                </c:pt>
                <c:pt idx="58">
                  <c:v>-65.093859999999992</c:v>
                </c:pt>
                <c:pt idx="59">
                  <c:v>-64.708683999999991</c:v>
                </c:pt>
                <c:pt idx="60">
                  <c:v>-64.342303999999999</c:v>
                </c:pt>
                <c:pt idx="61">
                  <c:v>-63.985315999999997</c:v>
                </c:pt>
                <c:pt idx="62">
                  <c:v>-63.665907999999995</c:v>
                </c:pt>
                <c:pt idx="63">
                  <c:v>-63.365288</c:v>
                </c:pt>
                <c:pt idx="64">
                  <c:v>-63.111639999999994</c:v>
                </c:pt>
                <c:pt idx="65">
                  <c:v>-62.867379999999997</c:v>
                </c:pt>
                <c:pt idx="66">
                  <c:v>-62.679491999999996</c:v>
                </c:pt>
                <c:pt idx="67">
                  <c:v>-62.510391999999996</c:v>
                </c:pt>
                <c:pt idx="68">
                  <c:v>-62.397663999999999</c:v>
                </c:pt>
                <c:pt idx="69">
                  <c:v>-62.303719999999998</c:v>
                </c:pt>
                <c:pt idx="70">
                  <c:v>-62.284931999999998</c:v>
                </c:pt>
                <c:pt idx="71">
                  <c:v>-62.266135999999996</c:v>
                </c:pt>
                <c:pt idx="72">
                  <c:v>-62.303719999999998</c:v>
                </c:pt>
                <c:pt idx="73">
                  <c:v>-62.350691999999995</c:v>
                </c:pt>
                <c:pt idx="74">
                  <c:v>-62.472819999999999</c:v>
                </c:pt>
                <c:pt idx="75">
                  <c:v>-62.585552</c:v>
                </c:pt>
                <c:pt idx="76">
                  <c:v>-62.80162</c:v>
                </c:pt>
                <c:pt idx="77">
                  <c:v>-62.998908</c:v>
                </c:pt>
                <c:pt idx="78">
                  <c:v>-63.299527999999995</c:v>
                </c:pt>
                <c:pt idx="79">
                  <c:v>-63.600147999999997</c:v>
                </c:pt>
                <c:pt idx="80">
                  <c:v>-64.022896000000003</c:v>
                </c:pt>
                <c:pt idx="81">
                  <c:v>-64.455035999999993</c:v>
                </c:pt>
                <c:pt idx="82">
                  <c:v>-65.075063999999998</c:v>
                </c:pt>
                <c:pt idx="83">
                  <c:v>-65.798439999999999</c:v>
                </c:pt>
                <c:pt idx="84">
                  <c:v>-66.784847999999997</c:v>
                </c:pt>
                <c:pt idx="85">
                  <c:v>-67.959152000000003</c:v>
                </c:pt>
                <c:pt idx="86">
                  <c:v>-69.55619999999999</c:v>
                </c:pt>
                <c:pt idx="87">
                  <c:v>-71.519632000000001</c:v>
                </c:pt>
                <c:pt idx="88">
                  <c:v>-74.13127999999999</c:v>
                </c:pt>
                <c:pt idx="89">
                  <c:v>-77.315984</c:v>
                </c:pt>
                <c:pt idx="90">
                  <c:v>-81.515287999999998</c:v>
                </c:pt>
                <c:pt idx="91">
                  <c:v>-77.043543999999997</c:v>
                </c:pt>
                <c:pt idx="92">
                  <c:v>-73.858840000000001</c:v>
                </c:pt>
                <c:pt idx="93">
                  <c:v>-71.359927999999996</c:v>
                </c:pt>
                <c:pt idx="94">
                  <c:v>-69.55619999999999</c:v>
                </c:pt>
                <c:pt idx="95">
                  <c:v>-68.081279999999992</c:v>
                </c:pt>
                <c:pt idx="96">
                  <c:v>-66.991528000000002</c:v>
                </c:pt>
                <c:pt idx="97">
                  <c:v>-65.986328</c:v>
                </c:pt>
                <c:pt idx="98">
                  <c:v>-65.159620000000004</c:v>
                </c:pt>
                <c:pt idx="99">
                  <c:v>-64.257756000000001</c:v>
                </c:pt>
                <c:pt idx="100">
                  <c:v>-63.421655999999999</c:v>
                </c:pt>
                <c:pt idx="101">
                  <c:v>-62.416452</c:v>
                </c:pt>
                <c:pt idx="102">
                  <c:v>-61.448827999999999</c:v>
                </c:pt>
                <c:pt idx="103">
                  <c:v>-60.265127999999997</c:v>
                </c:pt>
                <c:pt idx="104">
                  <c:v>-59.081435999999997</c:v>
                </c:pt>
                <c:pt idx="105">
                  <c:v>-57.709851999999998</c:v>
                </c:pt>
                <c:pt idx="106">
                  <c:v>-56.347663999999995</c:v>
                </c:pt>
                <c:pt idx="107">
                  <c:v>-54.816371999999994</c:v>
                </c:pt>
                <c:pt idx="108">
                  <c:v>-53.313268000000001</c:v>
                </c:pt>
                <c:pt idx="109">
                  <c:v>-51.697427999999995</c:v>
                </c:pt>
                <c:pt idx="110">
                  <c:v>-50.119167999999995</c:v>
                </c:pt>
                <c:pt idx="111">
                  <c:v>-48.465755999999999</c:v>
                </c:pt>
                <c:pt idx="112">
                  <c:v>-46.915675999999998</c:v>
                </c:pt>
                <c:pt idx="113">
                  <c:v>-45.309231999999994</c:v>
                </c:pt>
                <c:pt idx="114">
                  <c:v>-43.815523999999996</c:v>
                </c:pt>
                <c:pt idx="115">
                  <c:v>-42.265443999999995</c:v>
                </c:pt>
                <c:pt idx="116">
                  <c:v>-40.856283999999995</c:v>
                </c:pt>
                <c:pt idx="117">
                  <c:v>-39.381363999999998</c:v>
                </c:pt>
                <c:pt idx="118">
                  <c:v>-38.056747999999999</c:v>
                </c:pt>
                <c:pt idx="119">
                  <c:v>-36.675771999999995</c:v>
                </c:pt>
                <c:pt idx="120">
                  <c:v>-35.416919999999998</c:v>
                </c:pt>
                <c:pt idx="121">
                  <c:v>-34.101703999999998</c:v>
                </c:pt>
                <c:pt idx="122">
                  <c:v>-32.89922</c:v>
                </c:pt>
                <c:pt idx="123">
                  <c:v>-31.640366</c:v>
                </c:pt>
                <c:pt idx="124">
                  <c:v>-30.466068</c:v>
                </c:pt>
                <c:pt idx="125">
                  <c:v>-29.235399999999998</c:v>
                </c:pt>
                <c:pt idx="126">
                  <c:v>-28.098675999999998</c:v>
                </c:pt>
                <c:pt idx="127">
                  <c:v>-26.877403999999999</c:v>
                </c:pt>
                <c:pt idx="128">
                  <c:v>-25.740679999999998</c:v>
                </c:pt>
                <c:pt idx="129">
                  <c:v>-24.538193999999997</c:v>
                </c:pt>
                <c:pt idx="130">
                  <c:v>-23.420259999999999</c:v>
                </c:pt>
                <c:pt idx="131">
                  <c:v>-22.217776000000001</c:v>
                </c:pt>
                <c:pt idx="132">
                  <c:v>-21.090447999999999</c:v>
                </c:pt>
                <c:pt idx="133">
                  <c:v>-19.887964</c:v>
                </c:pt>
                <c:pt idx="134">
                  <c:v>-18.760634</c:v>
                </c:pt>
                <c:pt idx="135">
                  <c:v>-17.548756000000001</c:v>
                </c:pt>
                <c:pt idx="136">
                  <c:v>-16.374454999999998</c:v>
                </c:pt>
                <c:pt idx="137">
                  <c:v>-15.124998</c:v>
                </c:pt>
                <c:pt idx="138">
                  <c:v>-13.89433</c:v>
                </c:pt>
                <c:pt idx="139">
                  <c:v>-12.635479999999999</c:v>
                </c:pt>
                <c:pt idx="140">
                  <c:v>-11.386023999999999</c:v>
                </c:pt>
                <c:pt idx="141">
                  <c:v>-10.117777999999999</c:v>
                </c:pt>
                <c:pt idx="142">
                  <c:v>-8.8307439999999993</c:v>
                </c:pt>
                <c:pt idx="143">
                  <c:v>-7.4159459999999999</c:v>
                </c:pt>
                <c:pt idx="144">
                  <c:v>-5.853656</c:v>
                </c:pt>
                <c:pt idx="145">
                  <c:v>-3.928741</c:v>
                </c:pt>
                <c:pt idx="146">
                  <c:v>-1.496529</c:v>
                </c:pt>
                <c:pt idx="147">
                  <c:v>1.355613</c:v>
                </c:pt>
                <c:pt idx="148">
                  <c:v>4.1100529999999997</c:v>
                </c:pt>
                <c:pt idx="149">
                  <c:v>6.7170019999999999</c:v>
                </c:pt>
                <c:pt idx="150">
                  <c:v>9.2018229999999992</c:v>
                </c:pt>
                <c:pt idx="151">
                  <c:v>11.370991999999999</c:v>
                </c:pt>
                <c:pt idx="152">
                  <c:v>13.110835999999999</c:v>
                </c:pt>
                <c:pt idx="153">
                  <c:v>14.499329999999999</c:v>
                </c:pt>
                <c:pt idx="154">
                  <c:v>15.520503</c:v>
                </c:pt>
                <c:pt idx="155">
                  <c:v>16.317148</c:v>
                </c:pt>
                <c:pt idx="156">
                  <c:v>16.947512</c:v>
                </c:pt>
                <c:pt idx="157">
                  <c:v>17.489570000000001</c:v>
                </c:pt>
                <c:pt idx="158">
                  <c:v>17.877559999999999</c:v>
                </c:pt>
                <c:pt idx="159">
                  <c:v>18.118995999999999</c:v>
                </c:pt>
                <c:pt idx="160">
                  <c:v>18.272123999999998</c:v>
                </c:pt>
                <c:pt idx="161">
                  <c:v>18.394251999999998</c:v>
                </c:pt>
                <c:pt idx="162">
                  <c:v>18.558654000000001</c:v>
                </c:pt>
                <c:pt idx="163">
                  <c:v>18.737147999999998</c:v>
                </c:pt>
                <c:pt idx="164">
                  <c:v>18.947582000000001</c:v>
                </c:pt>
                <c:pt idx="165">
                  <c:v>19.136409999999998</c:v>
                </c:pt>
                <c:pt idx="166">
                  <c:v>19.322419999999997</c:v>
                </c:pt>
                <c:pt idx="167">
                  <c:v>19.466154</c:v>
                </c:pt>
                <c:pt idx="168">
                  <c:v>19.632435999999998</c:v>
                </c:pt>
                <c:pt idx="169">
                  <c:v>19.790261999999998</c:v>
                </c:pt>
                <c:pt idx="170">
                  <c:v>20.000695999999998</c:v>
                </c:pt>
                <c:pt idx="171">
                  <c:v>20.215827999999998</c:v>
                </c:pt>
                <c:pt idx="172">
                  <c:v>20.494841999999998</c:v>
                </c:pt>
                <c:pt idx="173">
                  <c:v>20.769157999999997</c:v>
                </c:pt>
                <c:pt idx="174">
                  <c:v>21.10454</c:v>
                </c:pt>
                <c:pt idx="175">
                  <c:v>21.438979999999997</c:v>
                </c:pt>
                <c:pt idx="176">
                  <c:v>21.825089999999999</c:v>
                </c:pt>
                <c:pt idx="177">
                  <c:v>22.197108</c:v>
                </c:pt>
                <c:pt idx="178">
                  <c:v>22.620795999999999</c:v>
                </c:pt>
                <c:pt idx="179">
                  <c:v>23.032271999999999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DD9-4F9D-9E87-3C2A61D730E2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23.478505999999999</c:v>
                </c:pt>
                <c:pt idx="1">
                  <c:v>21.001201999999999</c:v>
                </c:pt>
                <c:pt idx="2">
                  <c:v>19.150501999999999</c:v>
                </c:pt>
                <c:pt idx="3">
                  <c:v>17.575060000000001</c:v>
                </c:pt>
                <c:pt idx="4">
                  <c:v>16.232599</c:v>
                </c:pt>
                <c:pt idx="5">
                  <c:v>14.984081</c:v>
                </c:pt>
                <c:pt idx="6">
                  <c:v>13.884936</c:v>
                </c:pt>
                <c:pt idx="7">
                  <c:v>12.813974</c:v>
                </c:pt>
                <c:pt idx="8">
                  <c:v>11.854804</c:v>
                </c:pt>
                <c:pt idx="9">
                  <c:v>10.892816</c:v>
                </c:pt>
                <c:pt idx="10">
                  <c:v>10.025713</c:v>
                </c:pt>
                <c:pt idx="11">
                  <c:v>9.1294869999999992</c:v>
                </c:pt>
                <c:pt idx="12">
                  <c:v>8.3272040000000001</c:v>
                </c:pt>
                <c:pt idx="13">
                  <c:v>7.4845249999999997</c:v>
                </c:pt>
                <c:pt idx="14">
                  <c:v>6.7320329999999995</c:v>
                </c:pt>
                <c:pt idx="15">
                  <c:v>5.932569</c:v>
                </c:pt>
                <c:pt idx="16">
                  <c:v>5.215776</c:v>
                </c:pt>
                <c:pt idx="17">
                  <c:v>4.4510709999999998</c:v>
                </c:pt>
                <c:pt idx="18">
                  <c:v>3.7662179999999998</c:v>
                </c:pt>
                <c:pt idx="19">
                  <c:v>3.02312</c:v>
                </c:pt>
                <c:pt idx="20">
                  <c:v>2.3683299999999998</c:v>
                </c:pt>
                <c:pt idx="21">
                  <c:v>1.6458999999999999</c:v>
                </c:pt>
                <c:pt idx="22">
                  <c:v>1.0080199999999999</c:v>
                </c:pt>
                <c:pt idx="23">
                  <c:v>0.30343899999999996</c:v>
                </c:pt>
                <c:pt idx="24">
                  <c:v>-0.34289500000000001</c:v>
                </c:pt>
                <c:pt idx="25">
                  <c:v>-1.057904</c:v>
                </c:pt>
                <c:pt idx="26">
                  <c:v>-1.7458559999999999</c:v>
                </c:pt>
                <c:pt idx="27">
                  <c:v>-2.541093</c:v>
                </c:pt>
                <c:pt idx="28">
                  <c:v>-3.3509849999999997</c:v>
                </c:pt>
                <c:pt idx="29">
                  <c:v>-4.3561869999999994</c:v>
                </c:pt>
                <c:pt idx="30">
                  <c:v>-5.5953099999999996</c:v>
                </c:pt>
                <c:pt idx="31">
                  <c:v>-7.5408919999999995</c:v>
                </c:pt>
                <c:pt idx="32">
                  <c:v>-10.160992999999999</c:v>
                </c:pt>
                <c:pt idx="33">
                  <c:v>-13.449036</c:v>
                </c:pt>
                <c:pt idx="34">
                  <c:v>-17.40596</c:v>
                </c:pt>
                <c:pt idx="35">
                  <c:v>-22.116315999999998</c:v>
                </c:pt>
                <c:pt idx="36">
                  <c:v>-26.784397999999999</c:v>
                </c:pt>
                <c:pt idx="37">
                  <c:v>-31.039126</c:v>
                </c:pt>
                <c:pt idx="38">
                  <c:v>-34.825071999999999</c:v>
                </c:pt>
                <c:pt idx="39">
                  <c:v>-38.507680000000001</c:v>
                </c:pt>
                <c:pt idx="40">
                  <c:v>-41.861483999999997</c:v>
                </c:pt>
                <c:pt idx="41">
                  <c:v>-44.952247999999997</c:v>
                </c:pt>
                <c:pt idx="42">
                  <c:v>-47.469943999999998</c:v>
                </c:pt>
                <c:pt idx="43">
                  <c:v>-49.687027999999998</c:v>
                </c:pt>
                <c:pt idx="44">
                  <c:v>-51.518935999999997</c:v>
                </c:pt>
                <c:pt idx="45">
                  <c:v>-53.191143999999994</c:v>
                </c:pt>
                <c:pt idx="46">
                  <c:v>-54.553328</c:v>
                </c:pt>
                <c:pt idx="47">
                  <c:v>-55.783999999999999</c:v>
                </c:pt>
                <c:pt idx="48">
                  <c:v>-56.695256000000001</c:v>
                </c:pt>
                <c:pt idx="49">
                  <c:v>-57.484387999999996</c:v>
                </c:pt>
                <c:pt idx="50">
                  <c:v>-57.991683999999999</c:v>
                </c:pt>
                <c:pt idx="51">
                  <c:v>-58.386247999999995</c:v>
                </c:pt>
                <c:pt idx="52">
                  <c:v>-58.57414</c:v>
                </c:pt>
                <c:pt idx="53">
                  <c:v>-58.705659999999995</c:v>
                </c:pt>
                <c:pt idx="54">
                  <c:v>-58.668084</c:v>
                </c:pt>
                <c:pt idx="55">
                  <c:v>-58.592923999999996</c:v>
                </c:pt>
                <c:pt idx="56">
                  <c:v>-58.423823999999996</c:v>
                </c:pt>
                <c:pt idx="57">
                  <c:v>-58.245331999999998</c:v>
                </c:pt>
                <c:pt idx="58">
                  <c:v>-58.001075999999998</c:v>
                </c:pt>
                <c:pt idx="59">
                  <c:v>-57.785007999999998</c:v>
                </c:pt>
                <c:pt idx="60">
                  <c:v>-57.540751999999998</c:v>
                </c:pt>
                <c:pt idx="61">
                  <c:v>-57.343467999999994</c:v>
                </c:pt>
                <c:pt idx="62">
                  <c:v>-57.136792</c:v>
                </c:pt>
                <c:pt idx="63">
                  <c:v>-56.977087999999995</c:v>
                </c:pt>
                <c:pt idx="64">
                  <c:v>-56.789199999999994</c:v>
                </c:pt>
                <c:pt idx="65">
                  <c:v>-56.657675999999995</c:v>
                </c:pt>
                <c:pt idx="66">
                  <c:v>-56.535551999999996</c:v>
                </c:pt>
                <c:pt idx="67">
                  <c:v>-56.441607999999995</c:v>
                </c:pt>
                <c:pt idx="68">
                  <c:v>-56.385239999999996</c:v>
                </c:pt>
                <c:pt idx="69">
                  <c:v>-56.347663999999995</c:v>
                </c:pt>
                <c:pt idx="70">
                  <c:v>-56.366451999999995</c:v>
                </c:pt>
                <c:pt idx="71">
                  <c:v>-56.394631999999994</c:v>
                </c:pt>
                <c:pt idx="72">
                  <c:v>-56.479183999999997</c:v>
                </c:pt>
                <c:pt idx="73">
                  <c:v>-56.582523999999999</c:v>
                </c:pt>
                <c:pt idx="74">
                  <c:v>-56.742227999999997</c:v>
                </c:pt>
                <c:pt idx="75">
                  <c:v>-56.920719999999996</c:v>
                </c:pt>
                <c:pt idx="76">
                  <c:v>-57.183763999999996</c:v>
                </c:pt>
                <c:pt idx="77">
                  <c:v>-57.456204</c:v>
                </c:pt>
                <c:pt idx="78">
                  <c:v>-57.813192000000001</c:v>
                </c:pt>
                <c:pt idx="79">
                  <c:v>-58.226543999999997</c:v>
                </c:pt>
                <c:pt idx="80">
                  <c:v>-58.743235999999996</c:v>
                </c:pt>
                <c:pt idx="81">
                  <c:v>-59.325691999999997</c:v>
                </c:pt>
                <c:pt idx="82">
                  <c:v>-60.105427999999996</c:v>
                </c:pt>
                <c:pt idx="83">
                  <c:v>-61.016683999999998</c:v>
                </c:pt>
                <c:pt idx="84">
                  <c:v>-62.181591999999995</c:v>
                </c:pt>
                <c:pt idx="85">
                  <c:v>-63.637719999999995</c:v>
                </c:pt>
                <c:pt idx="86">
                  <c:v>-65.49781999999999</c:v>
                </c:pt>
                <c:pt idx="87">
                  <c:v>-67.808840000000004</c:v>
                </c:pt>
                <c:pt idx="88">
                  <c:v>-70.768079999999998</c:v>
                </c:pt>
                <c:pt idx="89">
                  <c:v>-74.441295999999994</c:v>
                </c:pt>
                <c:pt idx="90">
                  <c:v>-79.063344000000001</c:v>
                </c:pt>
                <c:pt idx="91">
                  <c:v>-74.065519999999992</c:v>
                </c:pt>
                <c:pt idx="92">
                  <c:v>-70.326543999999998</c:v>
                </c:pt>
                <c:pt idx="93">
                  <c:v>-67.461247999999998</c:v>
                </c:pt>
                <c:pt idx="94">
                  <c:v>-65.309923999999995</c:v>
                </c:pt>
                <c:pt idx="95">
                  <c:v>-63.590755999999999</c:v>
                </c:pt>
                <c:pt idx="96">
                  <c:v>-62.256743999999998</c:v>
                </c:pt>
                <c:pt idx="97">
                  <c:v>-61.091843999999995</c:v>
                </c:pt>
                <c:pt idx="98">
                  <c:v>-60.114819999999995</c:v>
                </c:pt>
                <c:pt idx="99">
                  <c:v>-59.156591999999996</c:v>
                </c:pt>
                <c:pt idx="100">
                  <c:v>-58.254728</c:v>
                </c:pt>
                <c:pt idx="101">
                  <c:v>-57.277707999999997</c:v>
                </c:pt>
                <c:pt idx="102">
                  <c:v>-56.310083999999996</c:v>
                </c:pt>
                <c:pt idx="103">
                  <c:v>-55.229727999999994</c:v>
                </c:pt>
                <c:pt idx="104">
                  <c:v>-54.139979999999994</c:v>
                </c:pt>
                <c:pt idx="105">
                  <c:v>-52.899915999999997</c:v>
                </c:pt>
                <c:pt idx="106">
                  <c:v>-51.688035999999997</c:v>
                </c:pt>
                <c:pt idx="107">
                  <c:v>-50.344635999999994</c:v>
                </c:pt>
                <c:pt idx="108">
                  <c:v>-49.038812</c:v>
                </c:pt>
                <c:pt idx="109">
                  <c:v>-47.639043999999998</c:v>
                </c:pt>
                <c:pt idx="110">
                  <c:v>-46.305039999999998</c:v>
                </c:pt>
                <c:pt idx="111">
                  <c:v>-44.877088000000001</c:v>
                </c:pt>
                <c:pt idx="112">
                  <c:v>-43.552479999999996</c:v>
                </c:pt>
                <c:pt idx="113">
                  <c:v>-42.171499999999995</c:v>
                </c:pt>
                <c:pt idx="114">
                  <c:v>-40.893859999999997</c:v>
                </c:pt>
                <c:pt idx="115">
                  <c:v>-39.559855999999996</c:v>
                </c:pt>
                <c:pt idx="116">
                  <c:v>-38.347975999999996</c:v>
                </c:pt>
                <c:pt idx="117">
                  <c:v>-37.079732</c:v>
                </c:pt>
                <c:pt idx="118">
                  <c:v>-35.924216000000001</c:v>
                </c:pt>
                <c:pt idx="119">
                  <c:v>-34.693551999999997</c:v>
                </c:pt>
                <c:pt idx="120">
                  <c:v>-33.585011999999999</c:v>
                </c:pt>
                <c:pt idx="121">
                  <c:v>-32.410708</c:v>
                </c:pt>
                <c:pt idx="122">
                  <c:v>-31.330351999999998</c:v>
                </c:pt>
                <c:pt idx="123">
                  <c:v>-30.17484</c:v>
                </c:pt>
                <c:pt idx="124">
                  <c:v>-29.094483999999998</c:v>
                </c:pt>
                <c:pt idx="125">
                  <c:v>-27.95776</c:v>
                </c:pt>
                <c:pt idx="126">
                  <c:v>-26.877403999999999</c:v>
                </c:pt>
                <c:pt idx="127">
                  <c:v>-25.731285999999997</c:v>
                </c:pt>
                <c:pt idx="128">
                  <c:v>-24.641534</c:v>
                </c:pt>
                <c:pt idx="129">
                  <c:v>-23.486021999999998</c:v>
                </c:pt>
                <c:pt idx="130">
                  <c:v>-22.396269999999998</c:v>
                </c:pt>
                <c:pt idx="131">
                  <c:v>-21.231363999999999</c:v>
                </c:pt>
                <c:pt idx="132">
                  <c:v>-20.122823999999998</c:v>
                </c:pt>
                <c:pt idx="133">
                  <c:v>-18.948522000000001</c:v>
                </c:pt>
                <c:pt idx="134">
                  <c:v>-17.839981999999999</c:v>
                </c:pt>
                <c:pt idx="135">
                  <c:v>-16.628104</c:v>
                </c:pt>
                <c:pt idx="136">
                  <c:v>-15.481985999999999</c:v>
                </c:pt>
                <c:pt idx="137">
                  <c:v>-14.232529</c:v>
                </c:pt>
                <c:pt idx="138">
                  <c:v>-13.048833</c:v>
                </c:pt>
                <c:pt idx="139">
                  <c:v>-11.752405</c:v>
                </c:pt>
                <c:pt idx="140">
                  <c:v>-10.568709999999999</c:v>
                </c:pt>
                <c:pt idx="141">
                  <c:v>-9.2816759999999991</c:v>
                </c:pt>
                <c:pt idx="142">
                  <c:v>-8.0585240000000002</c:v>
                </c:pt>
                <c:pt idx="143">
                  <c:v>-6.6841209999999993</c:v>
                </c:pt>
                <c:pt idx="144">
                  <c:v>-5.2308059999999994</c:v>
                </c:pt>
                <c:pt idx="145">
                  <c:v>-3.4167459999999998</c:v>
                </c:pt>
                <c:pt idx="146">
                  <c:v>-1.2053019999999999</c:v>
                </c:pt>
                <c:pt idx="147">
                  <c:v>1.5228329999999999</c:v>
                </c:pt>
                <c:pt idx="148">
                  <c:v>4.1466909999999997</c:v>
                </c:pt>
                <c:pt idx="149">
                  <c:v>6.6963339999999993</c:v>
                </c:pt>
                <c:pt idx="150">
                  <c:v>9.1060009999999991</c:v>
                </c:pt>
                <c:pt idx="151">
                  <c:v>11.323081</c:v>
                </c:pt>
                <c:pt idx="152">
                  <c:v>13.05447</c:v>
                </c:pt>
                <c:pt idx="153">
                  <c:v>14.510603</c:v>
                </c:pt>
                <c:pt idx="154">
                  <c:v>15.528957999999999</c:v>
                </c:pt>
                <c:pt idx="155">
                  <c:v>16.369755999999999</c:v>
                </c:pt>
                <c:pt idx="156">
                  <c:v>16.953150000000001</c:v>
                </c:pt>
                <c:pt idx="157">
                  <c:v>17.50836</c:v>
                </c:pt>
                <c:pt idx="158">
                  <c:v>17.892589999999998</c:v>
                </c:pt>
                <c:pt idx="159">
                  <c:v>18.208244000000001</c:v>
                </c:pt>
                <c:pt idx="160">
                  <c:v>18.387675999999999</c:v>
                </c:pt>
                <c:pt idx="161">
                  <c:v>18.585898</c:v>
                </c:pt>
                <c:pt idx="162">
                  <c:v>18.750299999999999</c:v>
                </c:pt>
                <c:pt idx="163">
                  <c:v>18.974827999999999</c:v>
                </c:pt>
                <c:pt idx="164">
                  <c:v>19.168351999999999</c:v>
                </c:pt>
                <c:pt idx="165">
                  <c:v>19.385362000000001</c:v>
                </c:pt>
                <c:pt idx="166">
                  <c:v>19.547885999999998</c:v>
                </c:pt>
                <c:pt idx="167">
                  <c:v>19.715105999999999</c:v>
                </c:pt>
                <c:pt idx="168">
                  <c:v>19.833475999999997</c:v>
                </c:pt>
                <c:pt idx="169">
                  <c:v>19.981905999999999</c:v>
                </c:pt>
                <c:pt idx="170">
                  <c:v>20.116246</c:v>
                </c:pt>
                <c:pt idx="171">
                  <c:v>20.296620000000001</c:v>
                </c:pt>
                <c:pt idx="172">
                  <c:v>20.484507999999998</c:v>
                </c:pt>
                <c:pt idx="173">
                  <c:v>20.727823999999998</c:v>
                </c:pt>
                <c:pt idx="174">
                  <c:v>20.988987999999999</c:v>
                </c:pt>
                <c:pt idx="175">
                  <c:v>21.297124</c:v>
                </c:pt>
                <c:pt idx="176">
                  <c:v>21.62405</c:v>
                </c:pt>
                <c:pt idx="177">
                  <c:v>21.980097999999998</c:v>
                </c:pt>
                <c:pt idx="178">
                  <c:v>22.355874</c:v>
                </c:pt>
                <c:pt idx="179">
                  <c:v>22.755136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DD9-4F9D-9E87-3C2A61D730E2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23.160974</c:v>
                </c:pt>
                <c:pt idx="1">
                  <c:v>20.747551999999999</c:v>
                </c:pt>
                <c:pt idx="2">
                  <c:v>18.903427999999998</c:v>
                </c:pt>
                <c:pt idx="3">
                  <c:v>17.354292000000001</c:v>
                </c:pt>
                <c:pt idx="4">
                  <c:v>16.005254999999998</c:v>
                </c:pt>
                <c:pt idx="5">
                  <c:v>14.777405</c:v>
                </c:pt>
                <c:pt idx="6">
                  <c:v>13.658529999999999</c:v>
                </c:pt>
                <c:pt idx="7">
                  <c:v>12.608236</c:v>
                </c:pt>
                <c:pt idx="8">
                  <c:v>11.630277</c:v>
                </c:pt>
                <c:pt idx="9">
                  <c:v>10.685200999999999</c:v>
                </c:pt>
                <c:pt idx="10">
                  <c:v>9.7964889999999993</c:v>
                </c:pt>
                <c:pt idx="11">
                  <c:v>8.9293849999999999</c:v>
                </c:pt>
                <c:pt idx="12">
                  <c:v>8.1045559999999988</c:v>
                </c:pt>
                <c:pt idx="13">
                  <c:v>7.2928790000000001</c:v>
                </c:pt>
                <c:pt idx="14">
                  <c:v>6.5244159999999995</c:v>
                </c:pt>
                <c:pt idx="15">
                  <c:v>5.7493780000000001</c:v>
                </c:pt>
                <c:pt idx="16">
                  <c:v>5.0203720000000001</c:v>
                </c:pt>
                <c:pt idx="17">
                  <c:v>4.2810319999999997</c:v>
                </c:pt>
                <c:pt idx="18">
                  <c:v>3.5820879999999997</c:v>
                </c:pt>
                <c:pt idx="19">
                  <c:v>2.877507</c:v>
                </c:pt>
                <c:pt idx="20">
                  <c:v>2.209565</c:v>
                </c:pt>
                <c:pt idx="21">
                  <c:v>1.5209539999999999</c:v>
                </c:pt>
                <c:pt idx="22">
                  <c:v>0.87368000000000001</c:v>
                </c:pt>
                <c:pt idx="23">
                  <c:v>0.19728199999999999</c:v>
                </c:pt>
                <c:pt idx="24">
                  <c:v>-0.44529399999999997</c:v>
                </c:pt>
                <c:pt idx="25">
                  <c:v>-1.1216919999999999</c:v>
                </c:pt>
                <c:pt idx="26">
                  <c:v>-1.812651</c:v>
                </c:pt>
                <c:pt idx="27">
                  <c:v>-2.5606339999999999</c:v>
                </c:pt>
                <c:pt idx="28">
                  <c:v>-3.3481669999999997</c:v>
                </c:pt>
                <c:pt idx="29">
                  <c:v>-4.2904260000000001</c:v>
                </c:pt>
                <c:pt idx="30">
                  <c:v>-5.488213</c:v>
                </c:pt>
                <c:pt idx="31">
                  <c:v>-7.2797269999999994</c:v>
                </c:pt>
                <c:pt idx="32">
                  <c:v>-9.6912719999999997</c:v>
                </c:pt>
                <c:pt idx="33">
                  <c:v>-12.633600999999999</c:v>
                </c:pt>
                <c:pt idx="34">
                  <c:v>-16.136775</c:v>
                </c:pt>
                <c:pt idx="35">
                  <c:v>-20.161341999999998</c:v>
                </c:pt>
                <c:pt idx="36">
                  <c:v>-24.124841999999997</c:v>
                </c:pt>
                <c:pt idx="37">
                  <c:v>-27.696593999999997</c:v>
                </c:pt>
                <c:pt idx="38">
                  <c:v>-31.076701999999997</c:v>
                </c:pt>
                <c:pt idx="39">
                  <c:v>-34.30838</c:v>
                </c:pt>
                <c:pt idx="40">
                  <c:v>-37.323983999999996</c:v>
                </c:pt>
                <c:pt idx="41">
                  <c:v>-40.057755999999998</c:v>
                </c:pt>
                <c:pt idx="42">
                  <c:v>-42.312415999999999</c:v>
                </c:pt>
                <c:pt idx="43">
                  <c:v>-44.238271999999995</c:v>
                </c:pt>
                <c:pt idx="44">
                  <c:v>-45.835319999999996</c:v>
                </c:pt>
                <c:pt idx="45">
                  <c:v>-47.282060000000001</c:v>
                </c:pt>
                <c:pt idx="46">
                  <c:v>-48.484539999999996</c:v>
                </c:pt>
                <c:pt idx="47">
                  <c:v>-49.593083999999998</c:v>
                </c:pt>
                <c:pt idx="48">
                  <c:v>-50.447972</c:v>
                </c:pt>
                <c:pt idx="49">
                  <c:v>-51.208919999999999</c:v>
                </c:pt>
                <c:pt idx="50">
                  <c:v>-51.735008000000001</c:v>
                </c:pt>
                <c:pt idx="51">
                  <c:v>-52.195332000000001</c:v>
                </c:pt>
                <c:pt idx="52">
                  <c:v>-52.448983999999996</c:v>
                </c:pt>
                <c:pt idx="53">
                  <c:v>-52.702631999999994</c:v>
                </c:pt>
                <c:pt idx="54">
                  <c:v>-52.777788000000001</c:v>
                </c:pt>
                <c:pt idx="55">
                  <c:v>-52.862339999999996</c:v>
                </c:pt>
                <c:pt idx="56">
                  <c:v>-52.824759999999998</c:v>
                </c:pt>
                <c:pt idx="57">
                  <c:v>-52.815363999999995</c:v>
                </c:pt>
                <c:pt idx="58">
                  <c:v>-52.702631999999994</c:v>
                </c:pt>
                <c:pt idx="59">
                  <c:v>-52.665056</c:v>
                </c:pt>
                <c:pt idx="60">
                  <c:v>-52.533535999999998</c:v>
                </c:pt>
                <c:pt idx="61">
                  <c:v>-52.486559999999997</c:v>
                </c:pt>
                <c:pt idx="62">
                  <c:v>-52.355039999999995</c:v>
                </c:pt>
                <c:pt idx="63">
                  <c:v>-52.317459999999997</c:v>
                </c:pt>
                <c:pt idx="64">
                  <c:v>-52.223515999999996</c:v>
                </c:pt>
                <c:pt idx="65">
                  <c:v>-52.195332000000001</c:v>
                </c:pt>
                <c:pt idx="66">
                  <c:v>-52.120179999999998</c:v>
                </c:pt>
                <c:pt idx="67">
                  <c:v>-52.138967999999998</c:v>
                </c:pt>
                <c:pt idx="68">
                  <c:v>-52.143664999999999</c:v>
                </c:pt>
                <c:pt idx="69">
                  <c:v>-52.157755999999999</c:v>
                </c:pt>
                <c:pt idx="70">
                  <c:v>-52.157755999999999</c:v>
                </c:pt>
                <c:pt idx="71">
                  <c:v>-52.298676</c:v>
                </c:pt>
                <c:pt idx="72">
                  <c:v>-52.373827999999996</c:v>
                </c:pt>
                <c:pt idx="73">
                  <c:v>-52.580503999999998</c:v>
                </c:pt>
                <c:pt idx="74">
                  <c:v>-52.749603999999998</c:v>
                </c:pt>
                <c:pt idx="75">
                  <c:v>-53.040831999999995</c:v>
                </c:pt>
                <c:pt idx="76">
                  <c:v>-53.29448</c:v>
                </c:pt>
                <c:pt idx="77">
                  <c:v>-53.698439999999998</c:v>
                </c:pt>
                <c:pt idx="78">
                  <c:v>-54.064819999999997</c:v>
                </c:pt>
                <c:pt idx="79">
                  <c:v>-54.600303999999994</c:v>
                </c:pt>
                <c:pt idx="80">
                  <c:v>-55.154575999999999</c:v>
                </c:pt>
                <c:pt idx="81">
                  <c:v>-55.924911999999999</c:v>
                </c:pt>
                <c:pt idx="82">
                  <c:v>-56.770412</c:v>
                </c:pt>
                <c:pt idx="83">
                  <c:v>-57.878951999999998</c:v>
                </c:pt>
                <c:pt idx="84">
                  <c:v>-59.194167999999998</c:v>
                </c:pt>
                <c:pt idx="85">
                  <c:v>-60.903951999999997</c:v>
                </c:pt>
                <c:pt idx="86">
                  <c:v>-62.951931999999999</c:v>
                </c:pt>
                <c:pt idx="87">
                  <c:v>-65.610547999999994</c:v>
                </c:pt>
                <c:pt idx="88">
                  <c:v>-68.823431999999997</c:v>
                </c:pt>
                <c:pt idx="89">
                  <c:v>-72.900607999999991</c:v>
                </c:pt>
                <c:pt idx="90">
                  <c:v>-77.870255999999998</c:v>
                </c:pt>
                <c:pt idx="91">
                  <c:v>-72.412103999999999</c:v>
                </c:pt>
                <c:pt idx="92">
                  <c:v>-68.203407999999996</c:v>
                </c:pt>
                <c:pt idx="93">
                  <c:v>-65.046883999999991</c:v>
                </c:pt>
                <c:pt idx="94">
                  <c:v>-62.547971999999994</c:v>
                </c:pt>
                <c:pt idx="95">
                  <c:v>-60.659695999999997</c:v>
                </c:pt>
                <c:pt idx="96">
                  <c:v>-59.090831999999999</c:v>
                </c:pt>
                <c:pt idx="97">
                  <c:v>-57.813192000000001</c:v>
                </c:pt>
                <c:pt idx="98">
                  <c:v>-56.704651999999996</c:v>
                </c:pt>
                <c:pt idx="99">
                  <c:v>-55.699447999999997</c:v>
                </c:pt>
                <c:pt idx="100">
                  <c:v>-54.722428000000001</c:v>
                </c:pt>
                <c:pt idx="101">
                  <c:v>-53.773595999999998</c:v>
                </c:pt>
                <c:pt idx="102">
                  <c:v>-52.796575999999995</c:v>
                </c:pt>
                <c:pt idx="103">
                  <c:v>-51.791376</c:v>
                </c:pt>
                <c:pt idx="104">
                  <c:v>-50.767384</c:v>
                </c:pt>
                <c:pt idx="105">
                  <c:v>-49.677636</c:v>
                </c:pt>
                <c:pt idx="106">
                  <c:v>-48.559699999999999</c:v>
                </c:pt>
                <c:pt idx="107">
                  <c:v>-47.404184000000001</c:v>
                </c:pt>
                <c:pt idx="108">
                  <c:v>-46.239280000000001</c:v>
                </c:pt>
                <c:pt idx="109">
                  <c:v>-45.036795999999995</c:v>
                </c:pt>
                <c:pt idx="110">
                  <c:v>-43.853099999999998</c:v>
                </c:pt>
                <c:pt idx="111">
                  <c:v>-42.660011999999995</c:v>
                </c:pt>
                <c:pt idx="112">
                  <c:v>-41.495103999999998</c:v>
                </c:pt>
                <c:pt idx="113">
                  <c:v>-40.320799999999998</c:v>
                </c:pt>
                <c:pt idx="114">
                  <c:v>-39.174683999999999</c:v>
                </c:pt>
                <c:pt idx="115">
                  <c:v>-38.056747999999999</c:v>
                </c:pt>
                <c:pt idx="116">
                  <c:v>-36.966996000000002</c:v>
                </c:pt>
                <c:pt idx="117">
                  <c:v>-35.877248000000002</c:v>
                </c:pt>
                <c:pt idx="118">
                  <c:v>-34.81568</c:v>
                </c:pt>
                <c:pt idx="119">
                  <c:v>-33.744715999999997</c:v>
                </c:pt>
                <c:pt idx="120">
                  <c:v>-32.720725999999999</c:v>
                </c:pt>
                <c:pt idx="121">
                  <c:v>-31.66855</c:v>
                </c:pt>
                <c:pt idx="122">
                  <c:v>-30.644561999999997</c:v>
                </c:pt>
                <c:pt idx="123">
                  <c:v>-29.592388</c:v>
                </c:pt>
                <c:pt idx="124">
                  <c:v>-28.568396</c:v>
                </c:pt>
                <c:pt idx="125">
                  <c:v>-27.488039999999998</c:v>
                </c:pt>
                <c:pt idx="126">
                  <c:v>-26.445262</c:v>
                </c:pt>
                <c:pt idx="127">
                  <c:v>-25.346115999999999</c:v>
                </c:pt>
                <c:pt idx="128">
                  <c:v>-24.256361999999999</c:v>
                </c:pt>
                <c:pt idx="129">
                  <c:v>-23.147824</c:v>
                </c:pt>
                <c:pt idx="130">
                  <c:v>-22.048676</c:v>
                </c:pt>
                <c:pt idx="131">
                  <c:v>-20.911953999999998</c:v>
                </c:pt>
                <c:pt idx="132">
                  <c:v>-19.784624000000001</c:v>
                </c:pt>
                <c:pt idx="133">
                  <c:v>-18.629111999999999</c:v>
                </c:pt>
                <c:pt idx="134">
                  <c:v>-17.482993999999998</c:v>
                </c:pt>
                <c:pt idx="135">
                  <c:v>-16.289905000000001</c:v>
                </c:pt>
                <c:pt idx="136">
                  <c:v>-15.096814</c:v>
                </c:pt>
                <c:pt idx="137">
                  <c:v>-13.866147</c:v>
                </c:pt>
                <c:pt idx="138">
                  <c:v>-12.635479999999999</c:v>
                </c:pt>
                <c:pt idx="139">
                  <c:v>-11.357839999999999</c:v>
                </c:pt>
                <c:pt idx="140">
                  <c:v>-10.136566999999999</c:v>
                </c:pt>
                <c:pt idx="141">
                  <c:v>-8.8777159999999995</c:v>
                </c:pt>
                <c:pt idx="142">
                  <c:v>-7.646109</c:v>
                </c:pt>
                <c:pt idx="143">
                  <c:v>-6.3045879999999999</c:v>
                </c:pt>
                <c:pt idx="144">
                  <c:v>-4.8832129999999996</c:v>
                </c:pt>
                <c:pt idx="145">
                  <c:v>-3.1640359999999998</c:v>
                </c:pt>
                <c:pt idx="146">
                  <c:v>-1.0653249999999999</c:v>
                </c:pt>
                <c:pt idx="147">
                  <c:v>1.56135</c:v>
                </c:pt>
                <c:pt idx="148">
                  <c:v>4.1476309999999996</c:v>
                </c:pt>
                <c:pt idx="149">
                  <c:v>6.6108449999999994</c:v>
                </c:pt>
                <c:pt idx="150">
                  <c:v>9.0167539999999988</c:v>
                </c:pt>
                <c:pt idx="151">
                  <c:v>11.250743999999999</c:v>
                </c:pt>
                <c:pt idx="152">
                  <c:v>13.01971</c:v>
                </c:pt>
                <c:pt idx="153">
                  <c:v>14.515300999999999</c:v>
                </c:pt>
                <c:pt idx="154">
                  <c:v>15.582504999999999</c:v>
                </c:pt>
                <c:pt idx="155">
                  <c:v>16.447731000000001</c:v>
                </c:pt>
                <c:pt idx="156">
                  <c:v>17.021729999999998</c:v>
                </c:pt>
                <c:pt idx="157">
                  <c:v>17.581636</c:v>
                </c:pt>
                <c:pt idx="158">
                  <c:v>17.986533999999999</c:v>
                </c:pt>
                <c:pt idx="159">
                  <c:v>18.369826</c:v>
                </c:pt>
                <c:pt idx="160">
                  <c:v>18.601868</c:v>
                </c:pt>
                <c:pt idx="161">
                  <c:v>18.863032</c:v>
                </c:pt>
                <c:pt idx="162">
                  <c:v>19.049042</c:v>
                </c:pt>
                <c:pt idx="163">
                  <c:v>19.312086000000001</c:v>
                </c:pt>
                <c:pt idx="164">
                  <c:v>19.503731999999999</c:v>
                </c:pt>
                <c:pt idx="165">
                  <c:v>19.743288</c:v>
                </c:pt>
                <c:pt idx="166">
                  <c:v>19.883264</c:v>
                </c:pt>
                <c:pt idx="167">
                  <c:v>20.053304000000001</c:v>
                </c:pt>
                <c:pt idx="168">
                  <c:v>20.121883999999998</c:v>
                </c:pt>
                <c:pt idx="169">
                  <c:v>20.244009999999999</c:v>
                </c:pt>
                <c:pt idx="170">
                  <c:v>20.290982</c:v>
                </c:pt>
                <c:pt idx="171">
                  <c:v>20.422504</c:v>
                </c:pt>
                <c:pt idx="172">
                  <c:v>20.506115999999999</c:v>
                </c:pt>
                <c:pt idx="173">
                  <c:v>20.707155999999998</c:v>
                </c:pt>
                <c:pt idx="174">
                  <c:v>20.875315999999998</c:v>
                </c:pt>
                <c:pt idx="175">
                  <c:v>21.157145999999997</c:v>
                </c:pt>
                <c:pt idx="176">
                  <c:v>21.404219999999999</c:v>
                </c:pt>
                <c:pt idx="177">
                  <c:v>21.748994</c:v>
                </c:pt>
                <c:pt idx="178">
                  <c:v>22.053373999999998</c:v>
                </c:pt>
                <c:pt idx="179">
                  <c:v>22.460151999999997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DD9-4F9D-9E87-3C2A61D730E2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22.803048</c:v>
                </c:pt>
                <c:pt idx="1">
                  <c:v>20.455386000000001</c:v>
                </c:pt>
                <c:pt idx="2">
                  <c:v>18.588715999999998</c:v>
                </c:pt>
                <c:pt idx="3">
                  <c:v>17.085609999999999</c:v>
                </c:pt>
                <c:pt idx="4">
                  <c:v>15.703693999999999</c:v>
                </c:pt>
                <c:pt idx="5">
                  <c:v>14.509665</c:v>
                </c:pt>
                <c:pt idx="6">
                  <c:v>13.356969999999999</c:v>
                </c:pt>
                <c:pt idx="7">
                  <c:v>12.341434999999999</c:v>
                </c:pt>
                <c:pt idx="8">
                  <c:v>11.329656999999999</c:v>
                </c:pt>
                <c:pt idx="9">
                  <c:v>10.422157</c:v>
                </c:pt>
                <c:pt idx="10">
                  <c:v>9.5080809999999989</c:v>
                </c:pt>
                <c:pt idx="11">
                  <c:v>8.6719790000000003</c:v>
                </c:pt>
                <c:pt idx="12">
                  <c:v>7.8255419999999996</c:v>
                </c:pt>
                <c:pt idx="13">
                  <c:v>7.043927</c:v>
                </c:pt>
                <c:pt idx="14">
                  <c:v>6.2538580000000001</c:v>
                </c:pt>
                <c:pt idx="15">
                  <c:v>5.5154569999999996</c:v>
                </c:pt>
                <c:pt idx="16">
                  <c:v>4.7723589999999998</c:v>
                </c:pt>
                <c:pt idx="17">
                  <c:v>4.072476</c:v>
                </c:pt>
                <c:pt idx="18">
                  <c:v>3.3613189999999999</c:v>
                </c:pt>
                <c:pt idx="19">
                  <c:v>2.6849219999999998</c:v>
                </c:pt>
                <c:pt idx="20">
                  <c:v>2.0094629999999998</c:v>
                </c:pt>
                <c:pt idx="21">
                  <c:v>1.353734</c:v>
                </c:pt>
                <c:pt idx="22">
                  <c:v>0.70082199999999994</c:v>
                </c:pt>
                <c:pt idx="23">
                  <c:v>6.1063660000000006E-2</c:v>
                </c:pt>
                <c:pt idx="24">
                  <c:v>-0.58621099999999993</c:v>
                </c:pt>
                <c:pt idx="25">
                  <c:v>-1.2255939999999999</c:v>
                </c:pt>
                <c:pt idx="26">
                  <c:v>-1.9113859999999998</c:v>
                </c:pt>
                <c:pt idx="27">
                  <c:v>-2.6107999999999998</c:v>
                </c:pt>
                <c:pt idx="28">
                  <c:v>-3.3810469999999997</c:v>
                </c:pt>
                <c:pt idx="29">
                  <c:v>-4.2678789999999998</c:v>
                </c:pt>
                <c:pt idx="30">
                  <c:v>-5.4224519999999998</c:v>
                </c:pt>
                <c:pt idx="31">
                  <c:v>-7.0805659999999992</c:v>
                </c:pt>
                <c:pt idx="32">
                  <c:v>-9.319253999999999</c:v>
                </c:pt>
                <c:pt idx="33">
                  <c:v>-11.956263999999999</c:v>
                </c:pt>
                <c:pt idx="34">
                  <c:v>-15.066752999999999</c:v>
                </c:pt>
                <c:pt idx="35">
                  <c:v>-18.553955999999999</c:v>
                </c:pt>
                <c:pt idx="36">
                  <c:v>-21.940642</c:v>
                </c:pt>
                <c:pt idx="37">
                  <c:v>-25.016369999999998</c:v>
                </c:pt>
                <c:pt idx="38">
                  <c:v>-28.014125999999997</c:v>
                </c:pt>
                <c:pt idx="39">
                  <c:v>-30.907605999999998</c:v>
                </c:pt>
                <c:pt idx="40">
                  <c:v>-33.641379999999998</c:v>
                </c:pt>
                <c:pt idx="41">
                  <c:v>-36.112107999999999</c:v>
                </c:pt>
                <c:pt idx="42">
                  <c:v>-38.141300000000001</c:v>
                </c:pt>
                <c:pt idx="43">
                  <c:v>-39.822896</c:v>
                </c:pt>
                <c:pt idx="44">
                  <c:v>-41.250847999999998</c:v>
                </c:pt>
                <c:pt idx="45">
                  <c:v>-42.537883999999998</c:v>
                </c:pt>
                <c:pt idx="46">
                  <c:v>-43.655816000000002</c:v>
                </c:pt>
                <c:pt idx="47">
                  <c:v>-44.661020000000001</c:v>
                </c:pt>
                <c:pt idx="48">
                  <c:v>-45.534695999999997</c:v>
                </c:pt>
                <c:pt idx="49">
                  <c:v>-46.286251999999998</c:v>
                </c:pt>
                <c:pt idx="50">
                  <c:v>-46.868704000000001</c:v>
                </c:pt>
                <c:pt idx="51">
                  <c:v>-47.375999999999998</c:v>
                </c:pt>
                <c:pt idx="52">
                  <c:v>-47.742384000000001</c:v>
                </c:pt>
                <c:pt idx="53">
                  <c:v>-48.061791999999997</c:v>
                </c:pt>
                <c:pt idx="54">
                  <c:v>-48.287259999999996</c:v>
                </c:pt>
                <c:pt idx="55">
                  <c:v>-48.484539999999996</c:v>
                </c:pt>
                <c:pt idx="56">
                  <c:v>-48.578488</c:v>
                </c:pt>
                <c:pt idx="57">
                  <c:v>-48.691220000000001</c:v>
                </c:pt>
                <c:pt idx="58">
                  <c:v>-48.7288</c:v>
                </c:pt>
                <c:pt idx="59">
                  <c:v>-48.785163999999995</c:v>
                </c:pt>
                <c:pt idx="60">
                  <c:v>-48.785163999999995</c:v>
                </c:pt>
                <c:pt idx="61">
                  <c:v>-48.822744</c:v>
                </c:pt>
                <c:pt idx="62">
                  <c:v>-48.803951999999995</c:v>
                </c:pt>
                <c:pt idx="63">
                  <c:v>-48.850923999999999</c:v>
                </c:pt>
                <c:pt idx="64">
                  <c:v>-48.841527999999997</c:v>
                </c:pt>
                <c:pt idx="65">
                  <c:v>-48.879107999999995</c:v>
                </c:pt>
                <c:pt idx="66">
                  <c:v>-48.869712</c:v>
                </c:pt>
                <c:pt idx="67">
                  <c:v>-48.944868</c:v>
                </c:pt>
                <c:pt idx="68">
                  <c:v>-48.954263999999995</c:v>
                </c:pt>
                <c:pt idx="69">
                  <c:v>-49.085788000000001</c:v>
                </c:pt>
                <c:pt idx="70">
                  <c:v>-49.142151999999996</c:v>
                </c:pt>
                <c:pt idx="71">
                  <c:v>-49.320647999999998</c:v>
                </c:pt>
                <c:pt idx="72">
                  <c:v>-49.442771999999998</c:v>
                </c:pt>
                <c:pt idx="73">
                  <c:v>-49.687027999999998</c:v>
                </c:pt>
                <c:pt idx="74">
                  <c:v>-49.884307999999997</c:v>
                </c:pt>
                <c:pt idx="75">
                  <c:v>-50.213115999999999</c:v>
                </c:pt>
                <c:pt idx="76">
                  <c:v>-50.523128</c:v>
                </c:pt>
                <c:pt idx="77">
                  <c:v>-50.983452</c:v>
                </c:pt>
                <c:pt idx="78">
                  <c:v>-51.415599999999998</c:v>
                </c:pt>
                <c:pt idx="79">
                  <c:v>-52.026232</c:v>
                </c:pt>
                <c:pt idx="80">
                  <c:v>-52.646263999999995</c:v>
                </c:pt>
                <c:pt idx="81">
                  <c:v>-53.519947999999999</c:v>
                </c:pt>
                <c:pt idx="82">
                  <c:v>-54.440599999999996</c:v>
                </c:pt>
                <c:pt idx="83">
                  <c:v>-55.699447999999997</c:v>
                </c:pt>
                <c:pt idx="84">
                  <c:v>-57.136792</c:v>
                </c:pt>
                <c:pt idx="85">
                  <c:v>-59.025071999999994</c:v>
                </c:pt>
                <c:pt idx="86">
                  <c:v>-61.279727999999999</c:v>
                </c:pt>
                <c:pt idx="87">
                  <c:v>-64.163808000000003</c:v>
                </c:pt>
                <c:pt idx="88">
                  <c:v>-67.620952000000003</c:v>
                </c:pt>
                <c:pt idx="89">
                  <c:v>-72.008144000000001</c:v>
                </c:pt>
                <c:pt idx="90">
                  <c:v>-77.278407999999999</c:v>
                </c:pt>
                <c:pt idx="91">
                  <c:v>-71.416296000000003</c:v>
                </c:pt>
                <c:pt idx="92">
                  <c:v>-66.822428000000002</c:v>
                </c:pt>
                <c:pt idx="93">
                  <c:v>-63.384076</c:v>
                </c:pt>
                <c:pt idx="94">
                  <c:v>-60.631515999999998</c:v>
                </c:pt>
                <c:pt idx="95">
                  <c:v>-58.57414</c:v>
                </c:pt>
                <c:pt idx="96">
                  <c:v>-56.81738</c:v>
                </c:pt>
                <c:pt idx="97">
                  <c:v>-55.455196000000001</c:v>
                </c:pt>
                <c:pt idx="98">
                  <c:v>-54.196339999999999</c:v>
                </c:pt>
                <c:pt idx="99">
                  <c:v>-53.162959999999998</c:v>
                </c:pt>
                <c:pt idx="100">
                  <c:v>-52.120179999999998</c:v>
                </c:pt>
                <c:pt idx="101">
                  <c:v>-51.199528000000001</c:v>
                </c:pt>
                <c:pt idx="102">
                  <c:v>-50.194323999999995</c:v>
                </c:pt>
                <c:pt idx="103">
                  <c:v>-49.273671999999998</c:v>
                </c:pt>
                <c:pt idx="104">
                  <c:v>-48.268471999999996</c:v>
                </c:pt>
                <c:pt idx="105">
                  <c:v>-47.300847999999995</c:v>
                </c:pt>
                <c:pt idx="106">
                  <c:v>-46.258067999999994</c:v>
                </c:pt>
                <c:pt idx="107">
                  <c:v>-45.262259999999998</c:v>
                </c:pt>
                <c:pt idx="108">
                  <c:v>-44.181903999999996</c:v>
                </c:pt>
                <c:pt idx="109">
                  <c:v>-43.167307999999998</c:v>
                </c:pt>
                <c:pt idx="110">
                  <c:v>-42.096343999999995</c:v>
                </c:pt>
                <c:pt idx="111">
                  <c:v>-41.072351999999995</c:v>
                </c:pt>
                <c:pt idx="112">
                  <c:v>-40.020179999999996</c:v>
                </c:pt>
                <c:pt idx="113">
                  <c:v>-39.024375999999997</c:v>
                </c:pt>
                <c:pt idx="114">
                  <c:v>-38.000383999999997</c:v>
                </c:pt>
                <c:pt idx="115">
                  <c:v>-37.023364000000001</c:v>
                </c:pt>
                <c:pt idx="116">
                  <c:v>-36.036951999999999</c:v>
                </c:pt>
                <c:pt idx="117">
                  <c:v>-35.078724000000001</c:v>
                </c:pt>
                <c:pt idx="118">
                  <c:v>-34.092307999999996</c:v>
                </c:pt>
                <c:pt idx="119">
                  <c:v>-33.152867999999998</c:v>
                </c:pt>
                <c:pt idx="120">
                  <c:v>-32.185245999999999</c:v>
                </c:pt>
                <c:pt idx="121">
                  <c:v>-31.236409999999999</c:v>
                </c:pt>
                <c:pt idx="122">
                  <c:v>-30.25939</c:v>
                </c:pt>
                <c:pt idx="123">
                  <c:v>-29.272977999999998</c:v>
                </c:pt>
                <c:pt idx="124">
                  <c:v>-28.267775999999998</c:v>
                </c:pt>
                <c:pt idx="125">
                  <c:v>-27.25318</c:v>
                </c:pt>
                <c:pt idx="126">
                  <c:v>-26.219794</c:v>
                </c:pt>
                <c:pt idx="127">
                  <c:v>-25.158225999999999</c:v>
                </c:pt>
                <c:pt idx="128">
                  <c:v>-24.068476</c:v>
                </c:pt>
                <c:pt idx="129">
                  <c:v>-22.978724</c:v>
                </c:pt>
                <c:pt idx="130">
                  <c:v>-21.860787999999999</c:v>
                </c:pt>
                <c:pt idx="131">
                  <c:v>-20.733459999999997</c:v>
                </c:pt>
                <c:pt idx="132">
                  <c:v>-19.587342</c:v>
                </c:pt>
                <c:pt idx="133">
                  <c:v>-18.441223999999998</c:v>
                </c:pt>
                <c:pt idx="134">
                  <c:v>-17.266923999999999</c:v>
                </c:pt>
                <c:pt idx="135">
                  <c:v>-16.064439</c:v>
                </c:pt>
                <c:pt idx="136">
                  <c:v>-14.843164999999999</c:v>
                </c:pt>
                <c:pt idx="137">
                  <c:v>-13.612497999999999</c:v>
                </c:pt>
                <c:pt idx="138">
                  <c:v>-12.353648</c:v>
                </c:pt>
                <c:pt idx="139">
                  <c:v>-11.076008</c:v>
                </c:pt>
                <c:pt idx="140">
                  <c:v>-9.8265510000000003</c:v>
                </c:pt>
                <c:pt idx="141">
                  <c:v>-8.5770949999999999</c:v>
                </c:pt>
                <c:pt idx="142">
                  <c:v>-7.3295170000000001</c:v>
                </c:pt>
                <c:pt idx="143">
                  <c:v>-6.0124209999999998</c:v>
                </c:pt>
                <c:pt idx="144">
                  <c:v>-4.5976239999999997</c:v>
                </c:pt>
                <c:pt idx="145">
                  <c:v>-2.9479649999999999</c:v>
                </c:pt>
                <c:pt idx="146">
                  <c:v>-0.92347000000000001</c:v>
                </c:pt>
                <c:pt idx="147">
                  <c:v>1.6214739999999999</c:v>
                </c:pt>
                <c:pt idx="148">
                  <c:v>4.1936640000000001</c:v>
                </c:pt>
                <c:pt idx="149">
                  <c:v>6.564813</c:v>
                </c:pt>
                <c:pt idx="150">
                  <c:v>8.9613259999999997</c:v>
                </c:pt>
                <c:pt idx="151">
                  <c:v>11.176527999999999</c:v>
                </c:pt>
                <c:pt idx="152">
                  <c:v>12.993406</c:v>
                </c:pt>
                <c:pt idx="153">
                  <c:v>14.487117</c:v>
                </c:pt>
                <c:pt idx="154">
                  <c:v>15.605051999999999</c:v>
                </c:pt>
                <c:pt idx="155">
                  <c:v>16.463701999999998</c:v>
                </c:pt>
                <c:pt idx="156">
                  <c:v>17.059305999999999</c:v>
                </c:pt>
                <c:pt idx="157">
                  <c:v>17.599485999999999</c:v>
                </c:pt>
                <c:pt idx="158">
                  <c:v>18.042899999999999</c:v>
                </c:pt>
                <c:pt idx="159">
                  <c:v>18.446860000000001</c:v>
                </c:pt>
                <c:pt idx="160">
                  <c:v>18.746541999999998</c:v>
                </c:pt>
                <c:pt idx="161">
                  <c:v>19.034012000000001</c:v>
                </c:pt>
                <c:pt idx="162">
                  <c:v>19.266051999999998</c:v>
                </c:pt>
                <c:pt idx="163">
                  <c:v>19.534734</c:v>
                </c:pt>
                <c:pt idx="164">
                  <c:v>19.739532000000001</c:v>
                </c:pt>
                <c:pt idx="165">
                  <c:v>19.982848000000001</c:v>
                </c:pt>
                <c:pt idx="166">
                  <c:v>20.121883999999998</c:v>
                </c:pt>
                <c:pt idx="167">
                  <c:v>20.279709999999998</c:v>
                </c:pt>
                <c:pt idx="168">
                  <c:v>20.32856</c:v>
                </c:pt>
                <c:pt idx="169">
                  <c:v>20.41499</c:v>
                </c:pt>
                <c:pt idx="170">
                  <c:v>20.416869999999999</c:v>
                </c:pt>
                <c:pt idx="171">
                  <c:v>20.484507999999998</c:v>
                </c:pt>
                <c:pt idx="172">
                  <c:v>20.505175999999999</c:v>
                </c:pt>
                <c:pt idx="173">
                  <c:v>20.627302</c:v>
                </c:pt>
                <c:pt idx="174">
                  <c:v>20.725003999999998</c:v>
                </c:pt>
                <c:pt idx="175">
                  <c:v>20.943894</c:v>
                </c:pt>
                <c:pt idx="176">
                  <c:v>21.128024</c:v>
                </c:pt>
                <c:pt idx="177">
                  <c:v>21.425827999999999</c:v>
                </c:pt>
                <c:pt idx="178">
                  <c:v>21.684173999999999</c:v>
                </c:pt>
                <c:pt idx="179">
                  <c:v>22.050556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DD9-4F9D-9E87-3C2A61D730E2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22.366208</c:v>
                </c:pt>
                <c:pt idx="1">
                  <c:v>20.041091999999999</c:v>
                </c:pt>
                <c:pt idx="2">
                  <c:v>18.188513999999998</c:v>
                </c:pt>
                <c:pt idx="3">
                  <c:v>16.687287999999999</c:v>
                </c:pt>
                <c:pt idx="4">
                  <c:v>15.308188999999999</c:v>
                </c:pt>
                <c:pt idx="5">
                  <c:v>14.121675</c:v>
                </c:pt>
                <c:pt idx="6">
                  <c:v>12.97086</c:v>
                </c:pt>
                <c:pt idx="7">
                  <c:v>11.967537</c:v>
                </c:pt>
                <c:pt idx="8">
                  <c:v>10.955758999999999</c:v>
                </c:pt>
                <c:pt idx="9">
                  <c:v>10.066108999999999</c:v>
                </c:pt>
                <c:pt idx="10">
                  <c:v>9.1463959999999993</c:v>
                </c:pt>
                <c:pt idx="11">
                  <c:v>8.3365980000000004</c:v>
                </c:pt>
                <c:pt idx="12">
                  <c:v>7.488283</c:v>
                </c:pt>
                <c:pt idx="13">
                  <c:v>6.7367299999999997</c:v>
                </c:pt>
                <c:pt idx="14">
                  <c:v>5.9419629999999994</c:v>
                </c:pt>
                <c:pt idx="15">
                  <c:v>5.2383220000000001</c:v>
                </c:pt>
                <c:pt idx="16">
                  <c:v>4.48489</c:v>
                </c:pt>
                <c:pt idx="17">
                  <c:v>3.819766</c:v>
                </c:pt>
                <c:pt idx="18">
                  <c:v>3.102033</c:v>
                </c:pt>
                <c:pt idx="19">
                  <c:v>2.4660319999999998</c:v>
                </c:pt>
                <c:pt idx="20">
                  <c:v>1.782119</c:v>
                </c:pt>
                <c:pt idx="21">
                  <c:v>1.1724219999999999</c:v>
                </c:pt>
                <c:pt idx="22">
                  <c:v>0.50917599999999996</c:v>
                </c:pt>
                <c:pt idx="23">
                  <c:v>-8.8307448000000011E-2</c:v>
                </c:pt>
                <c:pt idx="24">
                  <c:v>-0.72863</c:v>
                </c:pt>
                <c:pt idx="25">
                  <c:v>-1.3262079999999998</c:v>
                </c:pt>
                <c:pt idx="26">
                  <c:v>-2.0104029999999997</c:v>
                </c:pt>
                <c:pt idx="27">
                  <c:v>-2.6530749999999999</c:v>
                </c:pt>
                <c:pt idx="28">
                  <c:v>-3.4092309999999997</c:v>
                </c:pt>
                <c:pt idx="29">
                  <c:v>-4.2199679999999997</c:v>
                </c:pt>
                <c:pt idx="30">
                  <c:v>-5.3360240000000001</c:v>
                </c:pt>
                <c:pt idx="31">
                  <c:v>-6.8494630000000001</c:v>
                </c:pt>
                <c:pt idx="32">
                  <c:v>-8.9256279999999997</c:v>
                </c:pt>
                <c:pt idx="33">
                  <c:v>-11.302413</c:v>
                </c:pt>
                <c:pt idx="34">
                  <c:v>-14.131069</c:v>
                </c:pt>
                <c:pt idx="35">
                  <c:v>-17.208677999999999</c:v>
                </c:pt>
                <c:pt idx="36">
                  <c:v>-20.171673999999999</c:v>
                </c:pt>
                <c:pt idx="37">
                  <c:v>-22.862231999999999</c:v>
                </c:pt>
                <c:pt idx="38">
                  <c:v>-25.523667999999997</c:v>
                </c:pt>
                <c:pt idx="39">
                  <c:v>-28.155041999999998</c:v>
                </c:pt>
                <c:pt idx="40">
                  <c:v>-30.663352</c:v>
                </c:pt>
                <c:pt idx="41">
                  <c:v>-32.889823999999997</c:v>
                </c:pt>
                <c:pt idx="42">
                  <c:v>-34.749915999999999</c:v>
                </c:pt>
                <c:pt idx="43">
                  <c:v>-36.253019999999999</c:v>
                </c:pt>
                <c:pt idx="44">
                  <c:v>-37.540059999999997</c:v>
                </c:pt>
                <c:pt idx="45">
                  <c:v>-38.676780000000001</c:v>
                </c:pt>
                <c:pt idx="46">
                  <c:v>-39.728952</c:v>
                </c:pt>
                <c:pt idx="47">
                  <c:v>-40.668396000000001</c:v>
                </c:pt>
                <c:pt idx="48">
                  <c:v>-41.495103999999998</c:v>
                </c:pt>
                <c:pt idx="49">
                  <c:v>-42.218471999999998</c:v>
                </c:pt>
                <c:pt idx="50">
                  <c:v>-42.847895999999999</c:v>
                </c:pt>
                <c:pt idx="51">
                  <c:v>-43.373984</c:v>
                </c:pt>
                <c:pt idx="52">
                  <c:v>-43.834308</c:v>
                </c:pt>
                <c:pt idx="53">
                  <c:v>-44.219479999999997</c:v>
                </c:pt>
                <c:pt idx="54">
                  <c:v>-44.538891999999997</c:v>
                </c:pt>
                <c:pt idx="55">
                  <c:v>-44.820723999999998</c:v>
                </c:pt>
                <c:pt idx="56">
                  <c:v>-45.036795999999995</c:v>
                </c:pt>
                <c:pt idx="57">
                  <c:v>-45.243471999999997</c:v>
                </c:pt>
                <c:pt idx="58">
                  <c:v>-45.393783999999997</c:v>
                </c:pt>
                <c:pt idx="59">
                  <c:v>-45.544095999999996</c:v>
                </c:pt>
                <c:pt idx="60">
                  <c:v>-45.638036</c:v>
                </c:pt>
                <c:pt idx="61">
                  <c:v>-45.750771999999998</c:v>
                </c:pt>
                <c:pt idx="62">
                  <c:v>-45.835319999999996</c:v>
                </c:pt>
                <c:pt idx="63">
                  <c:v>-45.938659999999999</c:v>
                </c:pt>
                <c:pt idx="64">
                  <c:v>-46.004419999999996</c:v>
                </c:pt>
                <c:pt idx="65">
                  <c:v>-46.098363999999997</c:v>
                </c:pt>
                <c:pt idx="66">
                  <c:v>-46.154727999999999</c:v>
                </c:pt>
                <c:pt idx="67">
                  <c:v>-46.248671999999999</c:v>
                </c:pt>
                <c:pt idx="68">
                  <c:v>-46.342616</c:v>
                </c:pt>
                <c:pt idx="69">
                  <c:v>-46.483531999999997</c:v>
                </c:pt>
                <c:pt idx="70">
                  <c:v>-46.596267999999995</c:v>
                </c:pt>
                <c:pt idx="71">
                  <c:v>-46.784151999999999</c:v>
                </c:pt>
                <c:pt idx="72">
                  <c:v>-46.953255999999996</c:v>
                </c:pt>
                <c:pt idx="73">
                  <c:v>-47.216299999999997</c:v>
                </c:pt>
                <c:pt idx="74">
                  <c:v>-47.469943999999998</c:v>
                </c:pt>
                <c:pt idx="75">
                  <c:v>-47.817540000000001</c:v>
                </c:pt>
                <c:pt idx="76">
                  <c:v>-48.193315999999996</c:v>
                </c:pt>
                <c:pt idx="77">
                  <c:v>-48.672432000000001</c:v>
                </c:pt>
                <c:pt idx="78">
                  <c:v>-49.170331999999995</c:v>
                </c:pt>
                <c:pt idx="79">
                  <c:v>-49.809155999999994</c:v>
                </c:pt>
                <c:pt idx="80">
                  <c:v>-50.523128</c:v>
                </c:pt>
                <c:pt idx="81">
                  <c:v>-51.443779999999997</c:v>
                </c:pt>
                <c:pt idx="82">
                  <c:v>-52.477167999999999</c:v>
                </c:pt>
                <c:pt idx="83">
                  <c:v>-53.820567999999994</c:v>
                </c:pt>
                <c:pt idx="84">
                  <c:v>-55.389431999999999</c:v>
                </c:pt>
                <c:pt idx="85">
                  <c:v>-57.409227999999999</c:v>
                </c:pt>
                <c:pt idx="86">
                  <c:v>-59.8142</c:v>
                </c:pt>
                <c:pt idx="87">
                  <c:v>-62.886171999999995</c:v>
                </c:pt>
                <c:pt idx="88">
                  <c:v>-66.578175999999999</c:v>
                </c:pt>
                <c:pt idx="89">
                  <c:v>-71.190823999999992</c:v>
                </c:pt>
                <c:pt idx="90">
                  <c:v>-76.742927999999992</c:v>
                </c:pt>
                <c:pt idx="91">
                  <c:v>-70.47684799999999</c:v>
                </c:pt>
                <c:pt idx="92">
                  <c:v>-65.591759999999994</c:v>
                </c:pt>
                <c:pt idx="93">
                  <c:v>-61.937335999999995</c:v>
                </c:pt>
                <c:pt idx="94">
                  <c:v>-58.996887999999998</c:v>
                </c:pt>
                <c:pt idx="95">
                  <c:v>-56.779803999999999</c:v>
                </c:pt>
                <c:pt idx="96">
                  <c:v>-54.891531999999998</c:v>
                </c:pt>
                <c:pt idx="97">
                  <c:v>-53.435395999999997</c:v>
                </c:pt>
                <c:pt idx="98">
                  <c:v>-52.101391999999997</c:v>
                </c:pt>
                <c:pt idx="99">
                  <c:v>-51.021035999999995</c:v>
                </c:pt>
                <c:pt idx="100">
                  <c:v>-49.940675999999996</c:v>
                </c:pt>
                <c:pt idx="101">
                  <c:v>-49.020023999999999</c:v>
                </c:pt>
                <c:pt idx="102">
                  <c:v>-48.024215999999996</c:v>
                </c:pt>
                <c:pt idx="103">
                  <c:v>-47.150539999999999</c:v>
                </c:pt>
                <c:pt idx="104">
                  <c:v>-46.182911999999995</c:v>
                </c:pt>
                <c:pt idx="105">
                  <c:v>-45.290444000000001</c:v>
                </c:pt>
                <c:pt idx="106">
                  <c:v>-44.313423999999998</c:v>
                </c:pt>
                <c:pt idx="107">
                  <c:v>-43.420955999999997</c:v>
                </c:pt>
                <c:pt idx="108">
                  <c:v>-42.434543999999995</c:v>
                </c:pt>
                <c:pt idx="109">
                  <c:v>-41.551468</c:v>
                </c:pt>
                <c:pt idx="110">
                  <c:v>-40.565055999999998</c:v>
                </c:pt>
                <c:pt idx="111">
                  <c:v>-39.672587999999998</c:v>
                </c:pt>
                <c:pt idx="112">
                  <c:v>-38.714355999999995</c:v>
                </c:pt>
                <c:pt idx="113">
                  <c:v>-37.868863999999995</c:v>
                </c:pt>
                <c:pt idx="114">
                  <c:v>-36.920027999999995</c:v>
                </c:pt>
                <c:pt idx="115">
                  <c:v>-36.074528000000001</c:v>
                </c:pt>
                <c:pt idx="116">
                  <c:v>-35.135087999999996</c:v>
                </c:pt>
                <c:pt idx="117">
                  <c:v>-34.289588000000002</c:v>
                </c:pt>
                <c:pt idx="118">
                  <c:v>-33.378333999999995</c:v>
                </c:pt>
                <c:pt idx="119">
                  <c:v>-32.532835999999996</c:v>
                </c:pt>
                <c:pt idx="120">
                  <c:v>-31.602789999999999</c:v>
                </c:pt>
                <c:pt idx="121">
                  <c:v>-30.729111999999997</c:v>
                </c:pt>
                <c:pt idx="122">
                  <c:v>-29.770879999999998</c:v>
                </c:pt>
                <c:pt idx="123">
                  <c:v>-28.869015999999998</c:v>
                </c:pt>
                <c:pt idx="124">
                  <c:v>-27.882603999999997</c:v>
                </c:pt>
                <c:pt idx="125">
                  <c:v>-26.91498</c:v>
                </c:pt>
                <c:pt idx="126">
                  <c:v>-25.872201999999998</c:v>
                </c:pt>
                <c:pt idx="127">
                  <c:v>-24.857606000000001</c:v>
                </c:pt>
                <c:pt idx="128">
                  <c:v>-23.767854</c:v>
                </c:pt>
                <c:pt idx="129">
                  <c:v>-22.706285999999999</c:v>
                </c:pt>
                <c:pt idx="130">
                  <c:v>-21.569561999999998</c:v>
                </c:pt>
                <c:pt idx="131">
                  <c:v>-20.461022</c:v>
                </c:pt>
                <c:pt idx="132">
                  <c:v>-19.296115999999998</c:v>
                </c:pt>
                <c:pt idx="133">
                  <c:v>-18.159392</c:v>
                </c:pt>
                <c:pt idx="134">
                  <c:v>-16.956907999999999</c:v>
                </c:pt>
                <c:pt idx="135">
                  <c:v>-15.773211999999999</c:v>
                </c:pt>
                <c:pt idx="136">
                  <c:v>-14.523755</c:v>
                </c:pt>
                <c:pt idx="137">
                  <c:v>-13.302481999999999</c:v>
                </c:pt>
                <c:pt idx="138">
                  <c:v>-12.015447999999999</c:v>
                </c:pt>
                <c:pt idx="139">
                  <c:v>-10.747204</c:v>
                </c:pt>
                <c:pt idx="140">
                  <c:v>-9.4695640000000001</c:v>
                </c:pt>
                <c:pt idx="141">
                  <c:v>-8.2201070000000005</c:v>
                </c:pt>
                <c:pt idx="142">
                  <c:v>-6.9772270000000001</c:v>
                </c:pt>
                <c:pt idx="143">
                  <c:v>-5.6911329999999998</c:v>
                </c:pt>
                <c:pt idx="144">
                  <c:v>-4.2819709999999995</c:v>
                </c:pt>
                <c:pt idx="145">
                  <c:v>-2.688679</c:v>
                </c:pt>
                <c:pt idx="146">
                  <c:v>-0.73370299999999999</c:v>
                </c:pt>
                <c:pt idx="147">
                  <c:v>1.737026</c:v>
                </c:pt>
                <c:pt idx="148">
                  <c:v>4.2556669999999999</c:v>
                </c:pt>
                <c:pt idx="149">
                  <c:v>6.55166</c:v>
                </c:pt>
                <c:pt idx="150">
                  <c:v>8.9199909999999996</c:v>
                </c:pt>
                <c:pt idx="151">
                  <c:v>11.109826999999999</c:v>
                </c:pt>
                <c:pt idx="152">
                  <c:v>12.941737999999999</c:v>
                </c:pt>
                <c:pt idx="153">
                  <c:v>14.419478</c:v>
                </c:pt>
                <c:pt idx="154">
                  <c:v>15.553383</c:v>
                </c:pt>
                <c:pt idx="155">
                  <c:v>16.404516000000001</c:v>
                </c:pt>
                <c:pt idx="156">
                  <c:v>17.004818</c:v>
                </c:pt>
                <c:pt idx="157">
                  <c:v>17.523389999999999</c:v>
                </c:pt>
                <c:pt idx="158">
                  <c:v>17.980898</c:v>
                </c:pt>
                <c:pt idx="159">
                  <c:v>18.396129999999999</c:v>
                </c:pt>
                <c:pt idx="160">
                  <c:v>18.728691999999999</c:v>
                </c:pt>
                <c:pt idx="161">
                  <c:v>19.034012000000001</c:v>
                </c:pt>
                <c:pt idx="162">
                  <c:v>19.286719999999999</c:v>
                </c:pt>
                <c:pt idx="163">
                  <c:v>19.552581999999997</c:v>
                </c:pt>
                <c:pt idx="164">
                  <c:v>19.772411999999999</c:v>
                </c:pt>
                <c:pt idx="165">
                  <c:v>19.995998</c:v>
                </c:pt>
                <c:pt idx="166">
                  <c:v>20.151005999999999</c:v>
                </c:pt>
                <c:pt idx="167">
                  <c:v>20.290982</c:v>
                </c:pt>
                <c:pt idx="168">
                  <c:v>20.359562</c:v>
                </c:pt>
                <c:pt idx="169">
                  <c:v>20.430019999999999</c:v>
                </c:pt>
                <c:pt idx="170">
                  <c:v>20.431899999999999</c:v>
                </c:pt>
                <c:pt idx="171">
                  <c:v>20.469476</c:v>
                </c:pt>
                <c:pt idx="172">
                  <c:v>20.474173999999998</c:v>
                </c:pt>
                <c:pt idx="173">
                  <c:v>20.538995999999997</c:v>
                </c:pt>
                <c:pt idx="174">
                  <c:v>20.600059999999999</c:v>
                </c:pt>
                <c:pt idx="175">
                  <c:v>20.74849</c:v>
                </c:pt>
                <c:pt idx="176">
                  <c:v>20.899742</c:v>
                </c:pt>
                <c:pt idx="177">
                  <c:v>21.143055999999998</c:v>
                </c:pt>
                <c:pt idx="178">
                  <c:v>21.37322</c:v>
                </c:pt>
                <c:pt idx="179">
                  <c:v>21.698266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4DD9-4F9D-9E87-3C2A61D730E2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21.99231</c:v>
                </c:pt>
                <c:pt idx="1">
                  <c:v>19.681286</c:v>
                </c:pt>
                <c:pt idx="2">
                  <c:v>17.839043999999998</c:v>
                </c:pt>
                <c:pt idx="3">
                  <c:v>16.343451999999999</c:v>
                </c:pt>
                <c:pt idx="4">
                  <c:v>14.970929</c:v>
                </c:pt>
                <c:pt idx="5">
                  <c:v>13.791931</c:v>
                </c:pt>
                <c:pt idx="6">
                  <c:v>12.646752999999999</c:v>
                </c:pt>
                <c:pt idx="7">
                  <c:v>11.646248</c:v>
                </c:pt>
                <c:pt idx="8">
                  <c:v>10.639168</c:v>
                </c:pt>
                <c:pt idx="9">
                  <c:v>9.7607900000000001</c:v>
                </c:pt>
                <c:pt idx="10">
                  <c:v>8.8532899999999994</c:v>
                </c:pt>
                <c:pt idx="11">
                  <c:v>8.0500679999999996</c:v>
                </c:pt>
                <c:pt idx="12">
                  <c:v>7.2139660000000001</c:v>
                </c:pt>
                <c:pt idx="13">
                  <c:v>6.4699289999999996</c:v>
                </c:pt>
                <c:pt idx="14">
                  <c:v>5.6901929999999998</c:v>
                </c:pt>
                <c:pt idx="15">
                  <c:v>4.9968859999999999</c:v>
                </c:pt>
                <c:pt idx="16">
                  <c:v>4.2547269999999999</c:v>
                </c:pt>
                <c:pt idx="17">
                  <c:v>3.600876</c:v>
                </c:pt>
                <c:pt idx="18">
                  <c:v>2.9009929999999997</c:v>
                </c:pt>
                <c:pt idx="19">
                  <c:v>2.275325</c:v>
                </c:pt>
                <c:pt idx="20">
                  <c:v>1.608322</c:v>
                </c:pt>
                <c:pt idx="21">
                  <c:v>1.0136559999999999</c:v>
                </c:pt>
                <c:pt idx="22">
                  <c:v>0.36356299999999997</c:v>
                </c:pt>
                <c:pt idx="23">
                  <c:v>-0.212313</c:v>
                </c:pt>
                <c:pt idx="24">
                  <c:v>-0.84361699999999995</c:v>
                </c:pt>
                <c:pt idx="25">
                  <c:v>-1.4159249999999999</c:v>
                </c:pt>
                <c:pt idx="26">
                  <c:v>-2.083961</c:v>
                </c:pt>
                <c:pt idx="27">
                  <c:v>-2.692437</c:v>
                </c:pt>
                <c:pt idx="28">
                  <c:v>-3.4252009999999999</c:v>
                </c:pt>
                <c:pt idx="29">
                  <c:v>-4.1870880000000001</c:v>
                </c:pt>
                <c:pt idx="30">
                  <c:v>-5.2477159999999996</c:v>
                </c:pt>
                <c:pt idx="31">
                  <c:v>-6.6549990000000001</c:v>
                </c:pt>
                <c:pt idx="32">
                  <c:v>-8.6109150000000003</c:v>
                </c:pt>
                <c:pt idx="33">
                  <c:v>-10.822358999999999</c:v>
                </c:pt>
                <c:pt idx="34">
                  <c:v>-13.463127</c:v>
                </c:pt>
                <c:pt idx="35">
                  <c:v>-16.204415999999998</c:v>
                </c:pt>
                <c:pt idx="36">
                  <c:v>-18.830151999999998</c:v>
                </c:pt>
                <c:pt idx="37">
                  <c:v>-21.198484000000001</c:v>
                </c:pt>
                <c:pt idx="38">
                  <c:v>-23.594995999999998</c:v>
                </c:pt>
                <c:pt idx="39">
                  <c:v>-25.906022</c:v>
                </c:pt>
                <c:pt idx="40">
                  <c:v>-28.220803999999998</c:v>
                </c:pt>
                <c:pt idx="41">
                  <c:v>-30.212418</c:v>
                </c:pt>
                <c:pt idx="42">
                  <c:v>-31.903409999999997</c:v>
                </c:pt>
                <c:pt idx="43">
                  <c:v>-33.228023999999998</c:v>
                </c:pt>
                <c:pt idx="44">
                  <c:v>-34.374139999999997</c:v>
                </c:pt>
                <c:pt idx="45">
                  <c:v>-35.388736000000002</c:v>
                </c:pt>
                <c:pt idx="46">
                  <c:v>-36.365755999999998</c:v>
                </c:pt>
                <c:pt idx="47">
                  <c:v>-37.211255999999999</c:v>
                </c:pt>
                <c:pt idx="48">
                  <c:v>-38.000383999999997</c:v>
                </c:pt>
                <c:pt idx="49">
                  <c:v>-38.686175999999996</c:v>
                </c:pt>
                <c:pt idx="50">
                  <c:v>-39.324995999999999</c:v>
                </c:pt>
                <c:pt idx="51">
                  <c:v>-39.869872000000001</c:v>
                </c:pt>
                <c:pt idx="52">
                  <c:v>-40.367775999999999</c:v>
                </c:pt>
                <c:pt idx="53">
                  <c:v>-40.818708000000001</c:v>
                </c:pt>
                <c:pt idx="54">
                  <c:v>-41.203876000000001</c:v>
                </c:pt>
                <c:pt idx="55">
                  <c:v>-41.542076000000002</c:v>
                </c:pt>
                <c:pt idx="56">
                  <c:v>-41.842695999999997</c:v>
                </c:pt>
                <c:pt idx="57">
                  <c:v>-42.105739999999997</c:v>
                </c:pt>
                <c:pt idx="58">
                  <c:v>-42.340599999999995</c:v>
                </c:pt>
                <c:pt idx="59">
                  <c:v>-42.547275999999997</c:v>
                </c:pt>
                <c:pt idx="60">
                  <c:v>-42.74456</c:v>
                </c:pt>
                <c:pt idx="61">
                  <c:v>-42.932448000000001</c:v>
                </c:pt>
                <c:pt idx="62">
                  <c:v>-43.08276</c:v>
                </c:pt>
                <c:pt idx="63">
                  <c:v>-43.242460000000001</c:v>
                </c:pt>
                <c:pt idx="64">
                  <c:v>-43.364587999999998</c:v>
                </c:pt>
                <c:pt idx="65">
                  <c:v>-43.505503999999995</c:v>
                </c:pt>
                <c:pt idx="66">
                  <c:v>-43.61824</c:v>
                </c:pt>
                <c:pt idx="67">
                  <c:v>-43.768547999999996</c:v>
                </c:pt>
                <c:pt idx="68">
                  <c:v>-43.909467999999997</c:v>
                </c:pt>
                <c:pt idx="69">
                  <c:v>-44.087959999999995</c:v>
                </c:pt>
                <c:pt idx="70">
                  <c:v>-44.238271999999995</c:v>
                </c:pt>
                <c:pt idx="71">
                  <c:v>-44.473132</c:v>
                </c:pt>
                <c:pt idx="72">
                  <c:v>-44.679808000000001</c:v>
                </c:pt>
                <c:pt idx="73">
                  <c:v>-44.971032000000001</c:v>
                </c:pt>
                <c:pt idx="74">
                  <c:v>-45.262259999999998</c:v>
                </c:pt>
                <c:pt idx="75">
                  <c:v>-45.656824</c:v>
                </c:pt>
                <c:pt idx="76">
                  <c:v>-46.070180000000001</c:v>
                </c:pt>
                <c:pt idx="77">
                  <c:v>-46.586872</c:v>
                </c:pt>
                <c:pt idx="78">
                  <c:v>-47.122355999999996</c:v>
                </c:pt>
                <c:pt idx="79">
                  <c:v>-47.817540000000001</c:v>
                </c:pt>
                <c:pt idx="80">
                  <c:v>-48.587879999999998</c:v>
                </c:pt>
                <c:pt idx="81">
                  <c:v>-49.564899999999994</c:v>
                </c:pt>
                <c:pt idx="82">
                  <c:v>-50.692231999999997</c:v>
                </c:pt>
                <c:pt idx="83">
                  <c:v>-52.101391999999997</c:v>
                </c:pt>
                <c:pt idx="84">
                  <c:v>-53.792383999999998</c:v>
                </c:pt>
                <c:pt idx="85">
                  <c:v>-55.924911999999999</c:v>
                </c:pt>
                <c:pt idx="86">
                  <c:v>-58.470799999999997</c:v>
                </c:pt>
                <c:pt idx="87">
                  <c:v>-61.693083999999999</c:v>
                </c:pt>
                <c:pt idx="88">
                  <c:v>-65.582368000000002</c:v>
                </c:pt>
                <c:pt idx="89">
                  <c:v>-70.38291199999999</c:v>
                </c:pt>
                <c:pt idx="90">
                  <c:v>-76.198048</c:v>
                </c:pt>
                <c:pt idx="91">
                  <c:v>-69.574991999999995</c:v>
                </c:pt>
                <c:pt idx="92">
                  <c:v>-64.464432000000002</c:v>
                </c:pt>
                <c:pt idx="93">
                  <c:v>-60.593931999999995</c:v>
                </c:pt>
                <c:pt idx="94">
                  <c:v>-57.503175999999996</c:v>
                </c:pt>
                <c:pt idx="95">
                  <c:v>-55.154575999999999</c:v>
                </c:pt>
                <c:pt idx="96">
                  <c:v>-53.181743999999995</c:v>
                </c:pt>
                <c:pt idx="97">
                  <c:v>-51.650459999999995</c:v>
                </c:pt>
                <c:pt idx="98">
                  <c:v>-50.260083999999999</c:v>
                </c:pt>
                <c:pt idx="99">
                  <c:v>-49.142151999999996</c:v>
                </c:pt>
                <c:pt idx="100">
                  <c:v>-48.043008</c:v>
                </c:pt>
                <c:pt idx="101">
                  <c:v>-47.122355999999996</c:v>
                </c:pt>
                <c:pt idx="102">
                  <c:v>-46.154727999999999</c:v>
                </c:pt>
                <c:pt idx="103">
                  <c:v>-45.309231999999994</c:v>
                </c:pt>
                <c:pt idx="104">
                  <c:v>-44.379183999999995</c:v>
                </c:pt>
                <c:pt idx="105">
                  <c:v>-43.552479999999996</c:v>
                </c:pt>
                <c:pt idx="106">
                  <c:v>-42.650611999999995</c:v>
                </c:pt>
                <c:pt idx="107">
                  <c:v>-41.823907999999996</c:v>
                </c:pt>
                <c:pt idx="108">
                  <c:v>-40.931439999999995</c:v>
                </c:pt>
                <c:pt idx="109">
                  <c:v>-40.123515999999995</c:v>
                </c:pt>
                <c:pt idx="110">
                  <c:v>-39.231048000000001</c:v>
                </c:pt>
                <c:pt idx="111">
                  <c:v>-38.441919999999996</c:v>
                </c:pt>
                <c:pt idx="112">
                  <c:v>-37.577635999999998</c:v>
                </c:pt>
                <c:pt idx="113">
                  <c:v>-36.807291999999997</c:v>
                </c:pt>
                <c:pt idx="114">
                  <c:v>-35.952399999999997</c:v>
                </c:pt>
                <c:pt idx="115">
                  <c:v>-35.172663999999997</c:v>
                </c:pt>
                <c:pt idx="116">
                  <c:v>-34.317771999999998</c:v>
                </c:pt>
                <c:pt idx="117">
                  <c:v>-33.556827999999996</c:v>
                </c:pt>
                <c:pt idx="118">
                  <c:v>-32.692541999999996</c:v>
                </c:pt>
                <c:pt idx="119">
                  <c:v>-31.903409999999997</c:v>
                </c:pt>
                <c:pt idx="120">
                  <c:v>-31.029731999999999</c:v>
                </c:pt>
                <c:pt idx="121">
                  <c:v>-30.212418</c:v>
                </c:pt>
                <c:pt idx="122">
                  <c:v>-29.282371999999999</c:v>
                </c:pt>
                <c:pt idx="123">
                  <c:v>-28.427479999999999</c:v>
                </c:pt>
                <c:pt idx="124">
                  <c:v>-27.450461999999998</c:v>
                </c:pt>
                <c:pt idx="125">
                  <c:v>-26.520415999999997</c:v>
                </c:pt>
                <c:pt idx="126">
                  <c:v>-25.496426</c:v>
                </c:pt>
                <c:pt idx="127">
                  <c:v>-24.500617999999999</c:v>
                </c:pt>
                <c:pt idx="128">
                  <c:v>-23.420259999999999</c:v>
                </c:pt>
                <c:pt idx="129">
                  <c:v>-22.368085999999998</c:v>
                </c:pt>
                <c:pt idx="130">
                  <c:v>-21.240758</c:v>
                </c:pt>
                <c:pt idx="131">
                  <c:v>-20.132217999999998</c:v>
                </c:pt>
                <c:pt idx="132">
                  <c:v>-18.957916000000001</c:v>
                </c:pt>
                <c:pt idx="133">
                  <c:v>-17.830586</c:v>
                </c:pt>
                <c:pt idx="134">
                  <c:v>-16.618708999999999</c:v>
                </c:pt>
                <c:pt idx="135">
                  <c:v>-15.425618999999999</c:v>
                </c:pt>
                <c:pt idx="136">
                  <c:v>-14.176162999999999</c:v>
                </c:pt>
                <c:pt idx="137">
                  <c:v>-12.954889999999999</c:v>
                </c:pt>
                <c:pt idx="138">
                  <c:v>-11.649066999999999</c:v>
                </c:pt>
                <c:pt idx="139">
                  <c:v>-10.380820999999999</c:v>
                </c:pt>
                <c:pt idx="140">
                  <c:v>-9.1031820000000003</c:v>
                </c:pt>
                <c:pt idx="141">
                  <c:v>-7.8659379999999999</c:v>
                </c:pt>
                <c:pt idx="142">
                  <c:v>-6.6239970000000001</c:v>
                </c:pt>
                <c:pt idx="143">
                  <c:v>-5.3482370000000001</c:v>
                </c:pt>
                <c:pt idx="144">
                  <c:v>-3.9606819999999998</c:v>
                </c:pt>
                <c:pt idx="145">
                  <c:v>-2.404029</c:v>
                </c:pt>
                <c:pt idx="146">
                  <c:v>-0.52890499999999996</c:v>
                </c:pt>
                <c:pt idx="147">
                  <c:v>1.8854569999999999</c:v>
                </c:pt>
                <c:pt idx="148">
                  <c:v>4.3373979999999994</c:v>
                </c:pt>
                <c:pt idx="149">
                  <c:v>6.5610549999999996</c:v>
                </c:pt>
                <c:pt idx="150">
                  <c:v>8.8842920000000003</c:v>
                </c:pt>
                <c:pt idx="151">
                  <c:v>11.045945</c:v>
                </c:pt>
                <c:pt idx="152">
                  <c:v>12.872218999999999</c:v>
                </c:pt>
                <c:pt idx="153">
                  <c:v>14.338685999999999</c:v>
                </c:pt>
                <c:pt idx="154">
                  <c:v>15.470711999999999</c:v>
                </c:pt>
                <c:pt idx="155">
                  <c:v>16.315269000000001</c:v>
                </c:pt>
                <c:pt idx="156">
                  <c:v>16.911815999999998</c:v>
                </c:pt>
                <c:pt idx="157">
                  <c:v>17.415355999999999</c:v>
                </c:pt>
                <c:pt idx="158">
                  <c:v>17.870044</c:v>
                </c:pt>
                <c:pt idx="159">
                  <c:v>18.287156</c:v>
                </c:pt>
                <c:pt idx="160">
                  <c:v>18.636627999999998</c:v>
                </c:pt>
                <c:pt idx="161">
                  <c:v>18.951339999999998</c:v>
                </c:pt>
                <c:pt idx="162">
                  <c:v>19.219082</c:v>
                </c:pt>
                <c:pt idx="163">
                  <c:v>19.479305999999998</c:v>
                </c:pt>
                <c:pt idx="164">
                  <c:v>19.695377999999998</c:v>
                </c:pt>
                <c:pt idx="165">
                  <c:v>19.909569999999999</c:v>
                </c:pt>
                <c:pt idx="166">
                  <c:v>20.057061999999998</c:v>
                </c:pt>
                <c:pt idx="167">
                  <c:v>20.198917999999999</c:v>
                </c:pt>
                <c:pt idx="168">
                  <c:v>20.270313999999999</c:v>
                </c:pt>
                <c:pt idx="169">
                  <c:v>20.341711999999998</c:v>
                </c:pt>
                <c:pt idx="170">
                  <c:v>20.354865999999998</c:v>
                </c:pt>
                <c:pt idx="171">
                  <c:v>20.386806</c:v>
                </c:pt>
                <c:pt idx="172">
                  <c:v>20.384927999999999</c:v>
                </c:pt>
                <c:pt idx="173">
                  <c:v>20.433778</c:v>
                </c:pt>
                <c:pt idx="174">
                  <c:v>20.476053999999998</c:v>
                </c:pt>
                <c:pt idx="175">
                  <c:v>20.593484</c:v>
                </c:pt>
                <c:pt idx="176">
                  <c:v>20.721247999999999</c:v>
                </c:pt>
                <c:pt idx="177">
                  <c:v>20.927923999999997</c:v>
                </c:pt>
                <c:pt idx="178">
                  <c:v>21.143055999999998</c:v>
                </c:pt>
                <c:pt idx="179">
                  <c:v>21.439920000000001</c:v>
                </c:pt>
                <c:pt idx="180">
                  <c:v>21.721751999999999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4DD9-4F9D-9E87-3C2A61D730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D4D694-2E5C-8BF2-C14C-22A53D470A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5FF95-A3A7-4C65-A9CE-593E67EBBD0D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2.6543229999999998</v>
      </c>
      <c r="C3">
        <v>-0.49998799999999999</v>
      </c>
      <c r="D3">
        <v>40.395959999999995</v>
      </c>
      <c r="E3">
        <v>-0.49998799999999999</v>
      </c>
      <c r="F3">
        <v>26.576781999999998</v>
      </c>
      <c r="G3">
        <v>-0.49998799999999999</v>
      </c>
      <c r="H3">
        <v>24.680989999999998</v>
      </c>
      <c r="I3">
        <v>-0.49998799999999999</v>
      </c>
      <c r="J3">
        <v>23.920981999999999</v>
      </c>
      <c r="K3">
        <v>-0.49998799999999999</v>
      </c>
      <c r="L3">
        <v>23.478505999999999</v>
      </c>
      <c r="M3">
        <v>-0.49998799999999999</v>
      </c>
      <c r="N3">
        <v>23.160974</v>
      </c>
      <c r="O3">
        <v>-0.49998799999999999</v>
      </c>
      <c r="P3">
        <v>22.803048</v>
      </c>
      <c r="Q3">
        <v>-0.49998799999999999</v>
      </c>
      <c r="R3">
        <v>22.366208</v>
      </c>
      <c r="S3">
        <v>-0.49998799999999999</v>
      </c>
      <c r="T3">
        <v>21.99231</v>
      </c>
    </row>
    <row r="4" spans="1:20" x14ac:dyDescent="0.35">
      <c r="A4">
        <v>-0.509996</v>
      </c>
      <c r="B4">
        <v>1.611553</v>
      </c>
      <c r="C4">
        <v>-0.509996</v>
      </c>
      <c r="D4">
        <v>37.352167999999999</v>
      </c>
      <c r="E4">
        <v>-0.509996</v>
      </c>
      <c r="F4">
        <v>23.852404</v>
      </c>
      <c r="G4">
        <v>-0.509996</v>
      </c>
      <c r="H4">
        <v>22.039282</v>
      </c>
      <c r="I4">
        <v>-0.509996</v>
      </c>
      <c r="J4">
        <v>21.366643999999997</v>
      </c>
      <c r="K4">
        <v>-0.509996</v>
      </c>
      <c r="L4">
        <v>21.001201999999999</v>
      </c>
      <c r="M4">
        <v>-0.509996</v>
      </c>
      <c r="N4">
        <v>20.747551999999999</v>
      </c>
      <c r="O4">
        <v>-0.509996</v>
      </c>
      <c r="P4">
        <v>20.455386000000001</v>
      </c>
      <c r="Q4">
        <v>-0.509996</v>
      </c>
      <c r="R4">
        <v>20.041091999999999</v>
      </c>
      <c r="S4">
        <v>-0.509996</v>
      </c>
      <c r="T4">
        <v>19.681286</v>
      </c>
    </row>
    <row r="5" spans="1:20" x14ac:dyDescent="0.35">
      <c r="A5">
        <v>-0.52000400000000002</v>
      </c>
      <c r="B5">
        <v>0.47398599999999996</v>
      </c>
      <c r="C5">
        <v>-0.52000400000000002</v>
      </c>
      <c r="D5">
        <v>35.116299999999995</v>
      </c>
      <c r="E5">
        <v>-0.52000400000000002</v>
      </c>
      <c r="F5">
        <v>21.785632</v>
      </c>
      <c r="G5">
        <v>-0.52000400000000002</v>
      </c>
      <c r="H5">
        <v>20.113427999999999</v>
      </c>
      <c r="I5">
        <v>-0.52000400000000002</v>
      </c>
      <c r="J5">
        <v>19.499033999999998</v>
      </c>
      <c r="K5">
        <v>-0.52000400000000002</v>
      </c>
      <c r="L5">
        <v>19.150501999999999</v>
      </c>
      <c r="M5">
        <v>-0.52000400000000002</v>
      </c>
      <c r="N5">
        <v>18.903427999999998</v>
      </c>
      <c r="O5">
        <v>-0.52000400000000002</v>
      </c>
      <c r="P5">
        <v>18.588715999999998</v>
      </c>
      <c r="Q5">
        <v>-0.52000400000000002</v>
      </c>
      <c r="R5">
        <v>18.188513999999998</v>
      </c>
      <c r="S5">
        <v>-0.52000400000000002</v>
      </c>
      <c r="T5">
        <v>17.839043999999998</v>
      </c>
    </row>
    <row r="6" spans="1:20" x14ac:dyDescent="0.35">
      <c r="A6">
        <v>-0.53001199999999993</v>
      </c>
      <c r="B6">
        <v>1.0427789999999999</v>
      </c>
      <c r="C6">
        <v>-0.53001199999999993</v>
      </c>
      <c r="D6">
        <v>33.378333999999995</v>
      </c>
      <c r="E6">
        <v>-0.53001199999999993</v>
      </c>
      <c r="F6">
        <v>20.160399999999999</v>
      </c>
      <c r="G6">
        <v>-0.53001199999999993</v>
      </c>
      <c r="H6">
        <v>18.506985999999998</v>
      </c>
      <c r="I6">
        <v>-0.53001199999999993</v>
      </c>
      <c r="J6">
        <v>17.891652000000001</v>
      </c>
      <c r="K6">
        <v>-0.53001199999999993</v>
      </c>
      <c r="L6">
        <v>17.575060000000001</v>
      </c>
      <c r="M6">
        <v>-0.53001199999999993</v>
      </c>
      <c r="N6">
        <v>17.354292000000001</v>
      </c>
      <c r="O6">
        <v>-0.53001199999999993</v>
      </c>
      <c r="P6">
        <v>17.085609999999999</v>
      </c>
      <c r="Q6">
        <v>-0.53001199999999993</v>
      </c>
      <c r="R6">
        <v>16.687287999999999</v>
      </c>
      <c r="S6">
        <v>-0.53001199999999993</v>
      </c>
      <c r="T6">
        <v>16.343451999999999</v>
      </c>
    </row>
    <row r="7" spans="1:20" x14ac:dyDescent="0.35">
      <c r="A7">
        <v>-0.54001900000000003</v>
      </c>
      <c r="B7">
        <v>0.244254</v>
      </c>
      <c r="C7">
        <v>-0.54001900000000003</v>
      </c>
      <c r="D7">
        <v>31.809467999999999</v>
      </c>
      <c r="E7">
        <v>-0.54001900000000003</v>
      </c>
      <c r="F7">
        <v>18.741845999999999</v>
      </c>
      <c r="G7">
        <v>-0.54001900000000003</v>
      </c>
      <c r="H7">
        <v>17.126006</v>
      </c>
      <c r="I7">
        <v>-0.54001900000000003</v>
      </c>
      <c r="J7">
        <v>16.552948999999998</v>
      </c>
      <c r="K7">
        <v>-0.54001900000000003</v>
      </c>
      <c r="L7">
        <v>16.232599</v>
      </c>
      <c r="M7">
        <v>-0.54001900000000003</v>
      </c>
      <c r="N7">
        <v>16.005254999999998</v>
      </c>
      <c r="O7">
        <v>-0.54001900000000003</v>
      </c>
      <c r="P7">
        <v>15.703693999999999</v>
      </c>
      <c r="Q7">
        <v>-0.54001900000000003</v>
      </c>
      <c r="R7">
        <v>15.308188999999999</v>
      </c>
      <c r="S7">
        <v>-0.54001900000000003</v>
      </c>
      <c r="T7">
        <v>14.970929</v>
      </c>
    </row>
    <row r="8" spans="1:20" x14ac:dyDescent="0.35">
      <c r="A8">
        <v>-0.55002699999999993</v>
      </c>
      <c r="B8">
        <v>-0.51669199999999993</v>
      </c>
      <c r="C8">
        <v>-0.55002699999999993</v>
      </c>
      <c r="D8">
        <v>30.494249999999997</v>
      </c>
      <c r="E8">
        <v>-0.55002699999999993</v>
      </c>
      <c r="F8">
        <v>17.473599999999998</v>
      </c>
      <c r="G8">
        <v>-0.55002699999999993</v>
      </c>
      <c r="H8">
        <v>15.867156999999999</v>
      </c>
      <c r="I8">
        <v>-0.55002699999999993</v>
      </c>
      <c r="J8">
        <v>15.289401</v>
      </c>
      <c r="K8">
        <v>-0.55002699999999993</v>
      </c>
      <c r="L8">
        <v>14.984081</v>
      </c>
      <c r="M8">
        <v>-0.55002699999999993</v>
      </c>
      <c r="N8">
        <v>14.777405</v>
      </c>
      <c r="O8">
        <v>-0.55002699999999993</v>
      </c>
      <c r="P8">
        <v>14.509665</v>
      </c>
      <c r="Q8">
        <v>-0.55002699999999993</v>
      </c>
      <c r="R8">
        <v>14.121675</v>
      </c>
      <c r="S8">
        <v>-0.55002699999999993</v>
      </c>
      <c r="T8">
        <v>13.791931</v>
      </c>
    </row>
    <row r="9" spans="1:20" x14ac:dyDescent="0.35">
      <c r="A9">
        <v>-0.56003499999999995</v>
      </c>
      <c r="B9">
        <v>-1.224091</v>
      </c>
      <c r="C9">
        <v>-0.56003499999999995</v>
      </c>
      <c r="D9">
        <v>29.188427999999998</v>
      </c>
      <c r="E9">
        <v>-0.56003499999999995</v>
      </c>
      <c r="F9">
        <v>16.299299999999999</v>
      </c>
      <c r="G9">
        <v>-0.56003499999999995</v>
      </c>
      <c r="H9">
        <v>14.739827</v>
      </c>
      <c r="I9">
        <v>-0.56003499999999995</v>
      </c>
      <c r="J9">
        <v>14.192133</v>
      </c>
      <c r="K9">
        <v>-0.56003499999999995</v>
      </c>
      <c r="L9">
        <v>13.884936</v>
      </c>
      <c r="M9">
        <v>-0.56003499999999995</v>
      </c>
      <c r="N9">
        <v>13.658529999999999</v>
      </c>
      <c r="O9">
        <v>-0.56003499999999995</v>
      </c>
      <c r="P9">
        <v>13.356969999999999</v>
      </c>
      <c r="Q9">
        <v>-0.56003499999999995</v>
      </c>
      <c r="R9">
        <v>12.97086</v>
      </c>
      <c r="S9">
        <v>-0.56003499999999995</v>
      </c>
      <c r="T9">
        <v>12.646752999999999</v>
      </c>
    </row>
    <row r="10" spans="1:20" x14ac:dyDescent="0.35">
      <c r="A10">
        <v>-0.57004299999999997</v>
      </c>
      <c r="B10">
        <v>-1.9258529999999998</v>
      </c>
      <c r="C10">
        <v>-0.57004299999999997</v>
      </c>
      <c r="D10">
        <v>28.014125999999997</v>
      </c>
      <c r="E10">
        <v>-0.57004299999999997</v>
      </c>
      <c r="F10">
        <v>15.228335999999999</v>
      </c>
      <c r="G10">
        <v>-0.57004299999999997</v>
      </c>
      <c r="H10">
        <v>13.687652999999999</v>
      </c>
      <c r="I10">
        <v>-0.57004299999999997</v>
      </c>
      <c r="J10">
        <v>13.108957</v>
      </c>
      <c r="K10">
        <v>-0.57004299999999997</v>
      </c>
      <c r="L10">
        <v>12.813974</v>
      </c>
      <c r="M10">
        <v>-0.57004299999999997</v>
      </c>
      <c r="N10">
        <v>12.608236</v>
      </c>
      <c r="O10">
        <v>-0.57004299999999997</v>
      </c>
      <c r="P10">
        <v>12.341434999999999</v>
      </c>
      <c r="Q10">
        <v>-0.57004299999999997</v>
      </c>
      <c r="R10">
        <v>11.967537</v>
      </c>
      <c r="S10">
        <v>-0.57004299999999997</v>
      </c>
      <c r="T10">
        <v>11.646248</v>
      </c>
    </row>
    <row r="11" spans="1:20" x14ac:dyDescent="0.35">
      <c r="A11">
        <v>-0.58004999999999995</v>
      </c>
      <c r="B11">
        <v>-2.576886</v>
      </c>
      <c r="C11">
        <v>-0.58004999999999995</v>
      </c>
      <c r="D11">
        <v>26.745881999999998</v>
      </c>
      <c r="E11">
        <v>-0.58004999999999995</v>
      </c>
      <c r="F11">
        <v>14.194951</v>
      </c>
      <c r="G11">
        <v>-0.58004999999999995</v>
      </c>
      <c r="H11">
        <v>12.691846</v>
      </c>
      <c r="I11">
        <v>-0.58004999999999995</v>
      </c>
      <c r="J11">
        <v>12.156364999999999</v>
      </c>
      <c r="K11">
        <v>-0.58004999999999995</v>
      </c>
      <c r="L11">
        <v>11.854804</v>
      </c>
      <c r="M11">
        <v>-0.58004999999999995</v>
      </c>
      <c r="N11">
        <v>11.630277</v>
      </c>
      <c r="O11">
        <v>-0.58004999999999995</v>
      </c>
      <c r="P11">
        <v>11.329656999999999</v>
      </c>
      <c r="Q11">
        <v>-0.58004999999999995</v>
      </c>
      <c r="R11">
        <v>10.955758999999999</v>
      </c>
      <c r="S11">
        <v>-0.58004999999999995</v>
      </c>
      <c r="T11">
        <v>10.639168</v>
      </c>
    </row>
    <row r="12" spans="1:20" x14ac:dyDescent="0.35">
      <c r="A12">
        <v>-0.59005799999999997</v>
      </c>
      <c r="B12">
        <v>-3.2391920000000001</v>
      </c>
      <c r="C12">
        <v>-0.59005799999999997</v>
      </c>
      <c r="D12">
        <v>25.580973999999998</v>
      </c>
      <c r="E12">
        <v>-0.59005799999999997</v>
      </c>
      <c r="F12">
        <v>13.236720999999999</v>
      </c>
      <c r="G12">
        <v>-0.59005799999999997</v>
      </c>
      <c r="H12">
        <v>11.724221999999999</v>
      </c>
      <c r="I12">
        <v>-0.59005799999999997</v>
      </c>
      <c r="J12">
        <v>11.183104</v>
      </c>
      <c r="K12">
        <v>-0.59005799999999997</v>
      </c>
      <c r="L12">
        <v>10.892816</v>
      </c>
      <c r="M12">
        <v>-0.59005799999999997</v>
      </c>
      <c r="N12">
        <v>10.685200999999999</v>
      </c>
      <c r="O12">
        <v>-0.59005799999999997</v>
      </c>
      <c r="P12">
        <v>10.422157</v>
      </c>
      <c r="Q12">
        <v>-0.59005799999999997</v>
      </c>
      <c r="R12">
        <v>10.066108999999999</v>
      </c>
      <c r="S12">
        <v>-0.59005799999999997</v>
      </c>
      <c r="T12">
        <v>9.7607900000000001</v>
      </c>
    </row>
    <row r="13" spans="1:20" x14ac:dyDescent="0.35">
      <c r="A13">
        <v>-0.60006599999999999</v>
      </c>
      <c r="B13">
        <v>-3.8592229999999996</v>
      </c>
      <c r="C13">
        <v>-0.60006599999999999</v>
      </c>
      <c r="D13">
        <v>24.275151999999999</v>
      </c>
      <c r="E13">
        <v>-0.60006599999999999</v>
      </c>
      <c r="F13">
        <v>12.269096999999999</v>
      </c>
      <c r="G13">
        <v>-0.60006599999999999</v>
      </c>
      <c r="H13">
        <v>10.822358999999999</v>
      </c>
      <c r="I13">
        <v>-0.60006599999999999</v>
      </c>
      <c r="J13">
        <v>10.312241999999999</v>
      </c>
      <c r="K13">
        <v>-0.60006599999999999</v>
      </c>
      <c r="L13">
        <v>10.025713</v>
      </c>
      <c r="M13">
        <v>-0.60006599999999999</v>
      </c>
      <c r="N13">
        <v>9.7964889999999993</v>
      </c>
      <c r="O13">
        <v>-0.60006599999999999</v>
      </c>
      <c r="P13">
        <v>9.5080809999999989</v>
      </c>
      <c r="Q13">
        <v>-0.60006599999999999</v>
      </c>
      <c r="R13">
        <v>9.1463959999999993</v>
      </c>
      <c r="S13">
        <v>-0.60006599999999999</v>
      </c>
      <c r="T13">
        <v>8.8532899999999994</v>
      </c>
    </row>
    <row r="14" spans="1:20" x14ac:dyDescent="0.35">
      <c r="A14">
        <v>-0.61007400000000001</v>
      </c>
      <c r="B14">
        <v>-4.498043</v>
      </c>
      <c r="C14">
        <v>-0.61007400000000001</v>
      </c>
      <c r="D14">
        <v>23.006905999999997</v>
      </c>
      <c r="E14">
        <v>-0.61007400000000001</v>
      </c>
      <c r="F14">
        <v>11.357839999999999</v>
      </c>
      <c r="G14">
        <v>-0.61007400000000001</v>
      </c>
      <c r="H14">
        <v>9.9298900000000003</v>
      </c>
      <c r="I14">
        <v>-0.61007400000000001</v>
      </c>
      <c r="J14">
        <v>9.4113189999999989</v>
      </c>
      <c r="K14">
        <v>-0.61007400000000001</v>
      </c>
      <c r="L14">
        <v>9.1294869999999992</v>
      </c>
      <c r="M14">
        <v>-0.61007400000000001</v>
      </c>
      <c r="N14">
        <v>8.9293849999999999</v>
      </c>
      <c r="O14">
        <v>-0.61007400000000001</v>
      </c>
      <c r="P14">
        <v>8.6719790000000003</v>
      </c>
      <c r="Q14">
        <v>-0.61007400000000001</v>
      </c>
      <c r="R14">
        <v>8.3365980000000004</v>
      </c>
      <c r="S14">
        <v>-0.61007400000000001</v>
      </c>
      <c r="T14">
        <v>8.0500679999999996</v>
      </c>
    </row>
    <row r="15" spans="1:20" x14ac:dyDescent="0.35">
      <c r="A15">
        <v>-0.62008200000000002</v>
      </c>
      <c r="B15">
        <v>-5.0983450000000001</v>
      </c>
      <c r="C15">
        <v>-0.62008200000000002</v>
      </c>
      <c r="D15">
        <v>21.588349999999998</v>
      </c>
      <c r="E15">
        <v>-0.62008200000000002</v>
      </c>
      <c r="F15">
        <v>10.437187999999999</v>
      </c>
      <c r="G15">
        <v>-0.62008200000000002</v>
      </c>
      <c r="H15">
        <v>9.0862719999999992</v>
      </c>
      <c r="I15">
        <v>-0.62008200000000002</v>
      </c>
      <c r="J15">
        <v>8.6015199999999989</v>
      </c>
      <c r="K15">
        <v>-0.62008200000000002</v>
      </c>
      <c r="L15">
        <v>8.3272040000000001</v>
      </c>
      <c r="M15">
        <v>-0.62008200000000002</v>
      </c>
      <c r="N15">
        <v>8.1045559999999988</v>
      </c>
      <c r="O15">
        <v>-0.62008200000000002</v>
      </c>
      <c r="P15">
        <v>7.8255419999999996</v>
      </c>
      <c r="Q15">
        <v>-0.62008200000000002</v>
      </c>
      <c r="R15">
        <v>7.488283</v>
      </c>
      <c r="S15">
        <v>-0.62008200000000002</v>
      </c>
      <c r="T15">
        <v>7.2139660000000001</v>
      </c>
    </row>
    <row r="16" spans="1:20" x14ac:dyDescent="0.35">
      <c r="A16">
        <v>-0.63008900000000001</v>
      </c>
      <c r="B16">
        <v>-5.7211939999999997</v>
      </c>
      <c r="C16">
        <v>-0.63008900000000001</v>
      </c>
      <c r="D16">
        <v>20.197979999999998</v>
      </c>
      <c r="E16">
        <v>-0.63008900000000001</v>
      </c>
      <c r="F16">
        <v>9.5888729999999995</v>
      </c>
      <c r="G16">
        <v>-0.63008900000000001</v>
      </c>
      <c r="H16">
        <v>8.2511089999999996</v>
      </c>
      <c r="I16">
        <v>-0.63008900000000001</v>
      </c>
      <c r="J16">
        <v>7.7503869999999999</v>
      </c>
      <c r="K16">
        <v>-0.63008900000000001</v>
      </c>
      <c r="L16">
        <v>7.4845249999999997</v>
      </c>
      <c r="M16">
        <v>-0.63008900000000001</v>
      </c>
      <c r="N16">
        <v>7.2928790000000001</v>
      </c>
      <c r="O16">
        <v>-0.63008900000000001</v>
      </c>
      <c r="P16">
        <v>7.043927</v>
      </c>
      <c r="Q16">
        <v>-0.63008900000000001</v>
      </c>
      <c r="R16">
        <v>6.7367299999999997</v>
      </c>
      <c r="S16">
        <v>-0.63008900000000001</v>
      </c>
      <c r="T16">
        <v>6.4699289999999996</v>
      </c>
    </row>
    <row r="17" spans="1:20" x14ac:dyDescent="0.35">
      <c r="A17">
        <v>-0.64009699999999992</v>
      </c>
      <c r="B17">
        <v>-6.2980109999999998</v>
      </c>
      <c r="C17">
        <v>-0.64009699999999992</v>
      </c>
      <c r="D17">
        <v>18.704267999999999</v>
      </c>
      <c r="E17">
        <v>-0.64009699999999992</v>
      </c>
      <c r="F17">
        <v>8.6954650000000004</v>
      </c>
      <c r="G17">
        <v>-0.64009699999999992</v>
      </c>
      <c r="H17">
        <v>7.4375529999999994</v>
      </c>
      <c r="I17">
        <v>-0.64009699999999992</v>
      </c>
      <c r="J17">
        <v>6.9903789999999999</v>
      </c>
      <c r="K17">
        <v>-0.64009699999999992</v>
      </c>
      <c r="L17">
        <v>6.7320329999999995</v>
      </c>
      <c r="M17">
        <v>-0.64009699999999992</v>
      </c>
      <c r="N17">
        <v>6.5244159999999995</v>
      </c>
      <c r="O17">
        <v>-0.64009699999999992</v>
      </c>
      <c r="P17">
        <v>6.2538580000000001</v>
      </c>
      <c r="Q17">
        <v>-0.64009699999999992</v>
      </c>
      <c r="R17">
        <v>5.9419629999999994</v>
      </c>
      <c r="S17">
        <v>-0.64009699999999992</v>
      </c>
      <c r="T17">
        <v>5.6901929999999998</v>
      </c>
    </row>
    <row r="18" spans="1:20" x14ac:dyDescent="0.35">
      <c r="A18">
        <v>-0.65010499999999993</v>
      </c>
      <c r="B18">
        <v>-6.9020719999999995</v>
      </c>
      <c r="C18">
        <v>-0.65010499999999993</v>
      </c>
      <c r="D18">
        <v>17.201162</v>
      </c>
      <c r="E18">
        <v>-0.65010499999999993</v>
      </c>
      <c r="F18">
        <v>7.8640589999999992</v>
      </c>
      <c r="G18">
        <v>-0.65010499999999993</v>
      </c>
      <c r="H18">
        <v>6.6427860000000001</v>
      </c>
      <c r="I18">
        <v>-0.65010499999999993</v>
      </c>
      <c r="J18">
        <v>6.181521</v>
      </c>
      <c r="K18">
        <v>-0.65010499999999993</v>
      </c>
      <c r="L18">
        <v>5.932569</v>
      </c>
      <c r="M18">
        <v>-0.65010499999999993</v>
      </c>
      <c r="N18">
        <v>5.7493780000000001</v>
      </c>
      <c r="O18">
        <v>-0.65010499999999993</v>
      </c>
      <c r="P18">
        <v>5.5154569999999996</v>
      </c>
      <c r="Q18">
        <v>-0.65010499999999993</v>
      </c>
      <c r="R18">
        <v>5.2383220000000001</v>
      </c>
      <c r="S18">
        <v>-0.65010499999999993</v>
      </c>
      <c r="T18">
        <v>4.9968859999999999</v>
      </c>
    </row>
    <row r="19" spans="1:20" x14ac:dyDescent="0.35">
      <c r="A19">
        <v>-0.66011299999999995</v>
      </c>
      <c r="B19">
        <v>-7.4610389999999995</v>
      </c>
      <c r="C19">
        <v>-0.66011299999999995</v>
      </c>
      <c r="D19">
        <v>15.594717999999999</v>
      </c>
      <c r="E19">
        <v>-0.66011299999999995</v>
      </c>
      <c r="F19">
        <v>6.983803</v>
      </c>
      <c r="G19">
        <v>-0.66011299999999995</v>
      </c>
      <c r="H19">
        <v>5.8517769999999993</v>
      </c>
      <c r="I19">
        <v>-0.66011299999999995</v>
      </c>
      <c r="J19">
        <v>5.4525139999999999</v>
      </c>
      <c r="K19">
        <v>-0.66011299999999995</v>
      </c>
      <c r="L19">
        <v>5.215776</v>
      </c>
      <c r="M19">
        <v>-0.66011299999999995</v>
      </c>
      <c r="N19">
        <v>5.0203720000000001</v>
      </c>
      <c r="O19">
        <v>-0.66011299999999995</v>
      </c>
      <c r="P19">
        <v>4.7723589999999998</v>
      </c>
      <c r="Q19">
        <v>-0.66011299999999995</v>
      </c>
      <c r="R19">
        <v>4.48489</v>
      </c>
      <c r="S19">
        <v>-0.66011299999999995</v>
      </c>
      <c r="T19">
        <v>4.2547269999999999</v>
      </c>
    </row>
    <row r="20" spans="1:20" x14ac:dyDescent="0.35">
      <c r="A20">
        <v>-0.67011999999999994</v>
      </c>
      <c r="B20">
        <v>-8.0510079999999995</v>
      </c>
      <c r="C20">
        <v>-0.67011999999999994</v>
      </c>
      <c r="D20">
        <v>14.025851999999999</v>
      </c>
      <c r="E20">
        <v>-0.67011999999999994</v>
      </c>
      <c r="F20">
        <v>6.1674289999999994</v>
      </c>
      <c r="G20">
        <v>-0.67011999999999994</v>
      </c>
      <c r="H20">
        <v>5.0842539999999996</v>
      </c>
      <c r="I20">
        <v>-0.67011999999999994</v>
      </c>
      <c r="J20">
        <v>4.6718389999999994</v>
      </c>
      <c r="K20">
        <v>-0.67011999999999994</v>
      </c>
      <c r="L20">
        <v>4.4510709999999998</v>
      </c>
      <c r="M20">
        <v>-0.67011999999999994</v>
      </c>
      <c r="N20">
        <v>4.2810319999999997</v>
      </c>
      <c r="O20">
        <v>-0.67011999999999994</v>
      </c>
      <c r="P20">
        <v>4.072476</v>
      </c>
      <c r="Q20">
        <v>-0.67011999999999994</v>
      </c>
      <c r="R20">
        <v>3.819766</v>
      </c>
      <c r="S20">
        <v>-0.67011999999999994</v>
      </c>
      <c r="T20">
        <v>3.600876</v>
      </c>
    </row>
    <row r="21" spans="1:20" x14ac:dyDescent="0.35">
      <c r="A21">
        <v>-0.68012799999999995</v>
      </c>
      <c r="B21">
        <v>-8.5940049999999992</v>
      </c>
      <c r="C21">
        <v>-0.68012799999999995</v>
      </c>
      <c r="D21">
        <v>12.391224999999999</v>
      </c>
      <c r="E21">
        <v>-0.68012799999999995</v>
      </c>
      <c r="F21">
        <v>5.2975069999999995</v>
      </c>
      <c r="G21">
        <v>-0.68012799999999995</v>
      </c>
      <c r="H21">
        <v>4.3157909999999999</v>
      </c>
      <c r="I21">
        <v>-0.68012799999999995</v>
      </c>
      <c r="J21">
        <v>3.9738339999999996</v>
      </c>
      <c r="K21">
        <v>-0.68012799999999995</v>
      </c>
      <c r="L21">
        <v>3.7662179999999998</v>
      </c>
      <c r="M21">
        <v>-0.68012799999999995</v>
      </c>
      <c r="N21">
        <v>3.5820879999999997</v>
      </c>
      <c r="O21">
        <v>-0.68012799999999995</v>
      </c>
      <c r="P21">
        <v>3.3613189999999999</v>
      </c>
      <c r="Q21">
        <v>-0.68012799999999995</v>
      </c>
      <c r="R21">
        <v>3.102033</v>
      </c>
      <c r="S21">
        <v>-0.68012799999999995</v>
      </c>
      <c r="T21">
        <v>2.9009929999999997</v>
      </c>
    </row>
    <row r="22" spans="1:20" x14ac:dyDescent="0.35">
      <c r="A22">
        <v>-0.69013599999999997</v>
      </c>
      <c r="B22">
        <v>-9.1708210000000001</v>
      </c>
      <c r="C22">
        <v>-0.69013599999999997</v>
      </c>
      <c r="D22">
        <v>10.822358999999999</v>
      </c>
      <c r="E22">
        <v>-0.69013599999999997</v>
      </c>
      <c r="F22">
        <v>4.4905270000000002</v>
      </c>
      <c r="G22">
        <v>-0.69013599999999997</v>
      </c>
      <c r="H22">
        <v>3.5689349999999997</v>
      </c>
      <c r="I22">
        <v>-0.69013599999999997</v>
      </c>
      <c r="J22">
        <v>3.2213419999999999</v>
      </c>
      <c r="K22">
        <v>-0.69013599999999997</v>
      </c>
      <c r="L22">
        <v>3.02312</v>
      </c>
      <c r="M22">
        <v>-0.69013599999999997</v>
      </c>
      <c r="N22">
        <v>2.877507</v>
      </c>
      <c r="O22">
        <v>-0.69013599999999997</v>
      </c>
      <c r="P22">
        <v>2.6849219999999998</v>
      </c>
      <c r="Q22">
        <v>-0.69013599999999997</v>
      </c>
      <c r="R22">
        <v>2.4660319999999998</v>
      </c>
      <c r="S22">
        <v>-0.69013599999999997</v>
      </c>
      <c r="T22">
        <v>2.275325</v>
      </c>
    </row>
    <row r="23" spans="1:20" x14ac:dyDescent="0.35">
      <c r="A23">
        <v>-0.70014399999999999</v>
      </c>
      <c r="B23">
        <v>-9.7044239999999995</v>
      </c>
      <c r="C23">
        <v>-0.70014399999999999</v>
      </c>
      <c r="D23">
        <v>9.2065210000000004</v>
      </c>
      <c r="E23">
        <v>-0.70014399999999999</v>
      </c>
      <c r="F23">
        <v>3.6234229999999998</v>
      </c>
      <c r="G23">
        <v>-0.70014399999999999</v>
      </c>
      <c r="H23">
        <v>2.8183219999999998</v>
      </c>
      <c r="I23">
        <v>-0.70014399999999999</v>
      </c>
      <c r="J23">
        <v>2.5393079999999997</v>
      </c>
      <c r="K23">
        <v>-0.70014399999999999</v>
      </c>
      <c r="L23">
        <v>2.3683299999999998</v>
      </c>
      <c r="M23">
        <v>-0.70014399999999999</v>
      </c>
      <c r="N23">
        <v>2.209565</v>
      </c>
      <c r="O23">
        <v>-0.70014399999999999</v>
      </c>
      <c r="P23">
        <v>2.0094629999999998</v>
      </c>
      <c r="Q23">
        <v>-0.70014399999999999</v>
      </c>
      <c r="R23">
        <v>1.782119</v>
      </c>
      <c r="S23">
        <v>-0.70014399999999999</v>
      </c>
      <c r="T23">
        <v>1.608322</v>
      </c>
    </row>
    <row r="24" spans="1:20" x14ac:dyDescent="0.35">
      <c r="A24">
        <v>-0.71015200000000001</v>
      </c>
      <c r="B24">
        <v>-10.28218</v>
      </c>
      <c r="C24">
        <v>-0.71015200000000001</v>
      </c>
      <c r="D24">
        <v>7.6470479999999998</v>
      </c>
      <c r="E24">
        <v>-0.71015200000000001</v>
      </c>
      <c r="F24">
        <v>2.813625</v>
      </c>
      <c r="G24">
        <v>-0.71015200000000001</v>
      </c>
      <c r="H24">
        <v>2.0855579999999998</v>
      </c>
      <c r="I24">
        <v>-0.71015200000000001</v>
      </c>
      <c r="J24">
        <v>1.8056049999999999</v>
      </c>
      <c r="K24">
        <v>-0.71015200000000001</v>
      </c>
      <c r="L24">
        <v>1.6458999999999999</v>
      </c>
      <c r="M24">
        <v>-0.71015200000000001</v>
      </c>
      <c r="N24">
        <v>1.5209539999999999</v>
      </c>
      <c r="O24">
        <v>-0.71015200000000001</v>
      </c>
      <c r="P24">
        <v>1.353734</v>
      </c>
      <c r="Q24">
        <v>-0.71015200000000001</v>
      </c>
      <c r="R24">
        <v>1.1724219999999999</v>
      </c>
      <c r="S24">
        <v>-0.71015200000000001</v>
      </c>
      <c r="T24">
        <v>1.0136559999999999</v>
      </c>
    </row>
    <row r="25" spans="1:20" x14ac:dyDescent="0.35">
      <c r="A25">
        <v>-0.72015899999999999</v>
      </c>
      <c r="B25">
        <v>-10.918180999999999</v>
      </c>
      <c r="C25">
        <v>-0.72015899999999999</v>
      </c>
      <c r="D25">
        <v>5.992693</v>
      </c>
      <c r="E25">
        <v>-0.72015899999999999</v>
      </c>
      <c r="F25">
        <v>1.929611</v>
      </c>
      <c r="G25">
        <v>-0.72015899999999999</v>
      </c>
      <c r="H25">
        <v>1.3433999999999999</v>
      </c>
      <c r="I25">
        <v>-0.72015899999999999</v>
      </c>
      <c r="J25">
        <v>1.1386019999999999</v>
      </c>
      <c r="K25">
        <v>-0.72015899999999999</v>
      </c>
      <c r="L25">
        <v>1.0080199999999999</v>
      </c>
      <c r="M25">
        <v>-0.72015899999999999</v>
      </c>
      <c r="N25">
        <v>0.87368000000000001</v>
      </c>
      <c r="O25">
        <v>-0.72015899999999999</v>
      </c>
      <c r="P25">
        <v>0.70082199999999994</v>
      </c>
      <c r="Q25">
        <v>-0.72015899999999999</v>
      </c>
      <c r="R25">
        <v>0.50917599999999996</v>
      </c>
      <c r="S25">
        <v>-0.72015899999999999</v>
      </c>
      <c r="T25">
        <v>0.36356299999999997</v>
      </c>
    </row>
    <row r="26" spans="1:20" x14ac:dyDescent="0.35">
      <c r="A26">
        <v>-0.73016700000000001</v>
      </c>
      <c r="B26">
        <v>-11.798437999999999</v>
      </c>
      <c r="C26">
        <v>-0.73016700000000001</v>
      </c>
      <c r="D26">
        <v>4.291366</v>
      </c>
      <c r="E26">
        <v>-0.73016700000000001</v>
      </c>
      <c r="F26">
        <v>1.1038429999999999</v>
      </c>
      <c r="G26">
        <v>-0.73016700000000001</v>
      </c>
      <c r="H26">
        <v>0.60687799999999992</v>
      </c>
      <c r="I26">
        <v>-0.73016700000000001</v>
      </c>
      <c r="J26">
        <v>0.41617199999999999</v>
      </c>
      <c r="K26">
        <v>-0.73016700000000001</v>
      </c>
      <c r="L26">
        <v>0.30343899999999996</v>
      </c>
      <c r="M26">
        <v>-0.73016700000000001</v>
      </c>
      <c r="N26">
        <v>0.19728199999999999</v>
      </c>
      <c r="O26">
        <v>-0.73016700000000001</v>
      </c>
      <c r="P26">
        <v>6.1063660000000006E-2</v>
      </c>
      <c r="Q26">
        <v>-0.73016700000000001</v>
      </c>
      <c r="R26">
        <v>-8.8307448000000011E-2</v>
      </c>
      <c r="S26">
        <v>-0.73016700000000001</v>
      </c>
      <c r="T26">
        <v>-0.212313</v>
      </c>
    </row>
    <row r="27" spans="1:20" x14ac:dyDescent="0.35">
      <c r="A27">
        <v>-0.74017499999999992</v>
      </c>
      <c r="B27">
        <v>-12.865642999999999</v>
      </c>
      <c r="C27">
        <v>-0.74017499999999992</v>
      </c>
      <c r="D27">
        <v>2.367391</v>
      </c>
      <c r="E27">
        <v>-0.74017499999999992</v>
      </c>
      <c r="F27">
        <v>0.18506899999999998</v>
      </c>
      <c r="G27">
        <v>-0.74017499999999992</v>
      </c>
      <c r="H27">
        <v>-0.15406799999999998</v>
      </c>
      <c r="I27">
        <v>-0.74017499999999992</v>
      </c>
      <c r="J27">
        <v>-0.25740599999999997</v>
      </c>
      <c r="K27">
        <v>-0.74017499999999992</v>
      </c>
      <c r="L27">
        <v>-0.34289500000000001</v>
      </c>
      <c r="M27">
        <v>-0.74017499999999992</v>
      </c>
      <c r="N27">
        <v>-0.44529399999999997</v>
      </c>
      <c r="O27">
        <v>-0.74017499999999992</v>
      </c>
      <c r="P27">
        <v>-0.58621099999999993</v>
      </c>
      <c r="Q27">
        <v>-0.74017499999999992</v>
      </c>
      <c r="R27">
        <v>-0.72863</v>
      </c>
      <c r="S27">
        <v>-0.74017499999999992</v>
      </c>
      <c r="T27">
        <v>-0.84361699999999995</v>
      </c>
    </row>
    <row r="28" spans="1:20" x14ac:dyDescent="0.35">
      <c r="A28">
        <v>-0.75018299999999993</v>
      </c>
      <c r="B28">
        <v>-14.862893999999999</v>
      </c>
      <c r="C28">
        <v>-0.75018299999999993</v>
      </c>
      <c r="D28">
        <v>0.262104</v>
      </c>
      <c r="E28">
        <v>-0.75018299999999993</v>
      </c>
      <c r="F28">
        <v>-0.72148999999999996</v>
      </c>
      <c r="G28">
        <v>-0.75018299999999993</v>
      </c>
      <c r="H28">
        <v>-0.92347000000000001</v>
      </c>
      <c r="I28">
        <v>-0.75018299999999993</v>
      </c>
      <c r="J28">
        <v>-0.993834</v>
      </c>
      <c r="K28">
        <v>-0.75018299999999993</v>
      </c>
      <c r="L28">
        <v>-1.057904</v>
      </c>
      <c r="M28">
        <v>-0.75018299999999993</v>
      </c>
      <c r="N28">
        <v>-1.1216919999999999</v>
      </c>
      <c r="O28">
        <v>-0.75018299999999993</v>
      </c>
      <c r="P28">
        <v>-1.2255939999999999</v>
      </c>
      <c r="Q28">
        <v>-0.75018299999999993</v>
      </c>
      <c r="R28">
        <v>-1.3262079999999998</v>
      </c>
      <c r="S28">
        <v>-0.75018299999999993</v>
      </c>
      <c r="T28">
        <v>-1.4159249999999999</v>
      </c>
    </row>
    <row r="29" spans="1:20" x14ac:dyDescent="0.35">
      <c r="A29">
        <v>-0.76018999999999992</v>
      </c>
      <c r="B29">
        <v>-27.858179999999997</v>
      </c>
      <c r="C29">
        <v>-0.76018999999999992</v>
      </c>
      <c r="D29">
        <v>-2.1776239999999998</v>
      </c>
      <c r="E29">
        <v>-0.76018999999999992</v>
      </c>
      <c r="F29">
        <v>-1.803256</v>
      </c>
      <c r="G29">
        <v>-0.76018999999999992</v>
      </c>
      <c r="H29">
        <v>-1.767182</v>
      </c>
      <c r="I29">
        <v>-0.76018999999999992</v>
      </c>
      <c r="J29">
        <v>-1.7290409999999998</v>
      </c>
      <c r="K29">
        <v>-0.76018999999999992</v>
      </c>
      <c r="L29">
        <v>-1.7458559999999999</v>
      </c>
      <c r="M29">
        <v>-0.76018999999999992</v>
      </c>
      <c r="N29">
        <v>-1.812651</v>
      </c>
      <c r="O29">
        <v>-0.76018999999999992</v>
      </c>
      <c r="P29">
        <v>-1.9113859999999998</v>
      </c>
      <c r="Q29">
        <v>-0.76018999999999992</v>
      </c>
      <c r="R29">
        <v>-2.0104029999999997</v>
      </c>
      <c r="S29">
        <v>-0.76018999999999992</v>
      </c>
      <c r="T29">
        <v>-2.083961</v>
      </c>
    </row>
    <row r="30" spans="1:20" x14ac:dyDescent="0.35">
      <c r="A30">
        <v>-0.77019799999999994</v>
      </c>
      <c r="B30">
        <v>-77.898439999999994</v>
      </c>
      <c r="C30">
        <v>-0.77019799999999994</v>
      </c>
      <c r="D30">
        <v>-4.7798749999999997</v>
      </c>
      <c r="E30">
        <v>-0.77019799999999994</v>
      </c>
      <c r="F30">
        <v>-2.927203</v>
      </c>
      <c r="G30">
        <v>-0.77019799999999994</v>
      </c>
      <c r="H30">
        <v>-2.6614359999999997</v>
      </c>
      <c r="I30">
        <v>-0.77019799999999994</v>
      </c>
      <c r="J30">
        <v>-2.5648610000000001</v>
      </c>
      <c r="K30">
        <v>-0.77019799999999994</v>
      </c>
      <c r="L30">
        <v>-2.541093</v>
      </c>
      <c r="M30">
        <v>-0.77019799999999994</v>
      </c>
      <c r="N30">
        <v>-2.5606339999999999</v>
      </c>
      <c r="O30">
        <v>-0.77019799999999994</v>
      </c>
      <c r="P30">
        <v>-2.6107999999999998</v>
      </c>
      <c r="Q30">
        <v>-0.77019799999999994</v>
      </c>
      <c r="R30">
        <v>-2.6530749999999999</v>
      </c>
      <c r="S30">
        <v>-0.77019799999999994</v>
      </c>
      <c r="T30">
        <v>-2.692437</v>
      </c>
    </row>
    <row r="31" spans="1:20" x14ac:dyDescent="0.35">
      <c r="A31">
        <v>-0.78020599999999996</v>
      </c>
      <c r="B31">
        <v>-151.01500000000001</v>
      </c>
      <c r="C31">
        <v>-0.78020599999999996</v>
      </c>
      <c r="D31">
        <v>-7.8217840000000001</v>
      </c>
      <c r="E31">
        <v>-0.78020599999999996</v>
      </c>
      <c r="F31">
        <v>-4.3496109999999994</v>
      </c>
      <c r="G31">
        <v>-0.78020599999999996</v>
      </c>
      <c r="H31">
        <v>-3.710791</v>
      </c>
      <c r="I31">
        <v>-0.78020599999999996</v>
      </c>
      <c r="J31">
        <v>-3.451505</v>
      </c>
      <c r="K31">
        <v>-0.78020599999999996</v>
      </c>
      <c r="L31">
        <v>-3.3509849999999997</v>
      </c>
      <c r="M31">
        <v>-0.78020599999999996</v>
      </c>
      <c r="N31">
        <v>-3.3481669999999997</v>
      </c>
      <c r="O31">
        <v>-0.78020599999999996</v>
      </c>
      <c r="P31">
        <v>-3.3810469999999997</v>
      </c>
      <c r="Q31">
        <v>-0.78020599999999996</v>
      </c>
      <c r="R31">
        <v>-3.4092309999999997</v>
      </c>
      <c r="S31">
        <v>-0.78020599999999996</v>
      </c>
      <c r="T31">
        <v>-3.4252009999999999</v>
      </c>
    </row>
    <row r="32" spans="1:20" x14ac:dyDescent="0.35">
      <c r="A32">
        <v>-0.79021399999999997</v>
      </c>
      <c r="B32">
        <v>-204.375</v>
      </c>
      <c r="C32">
        <v>-0.79021399999999997</v>
      </c>
      <c r="D32">
        <v>-12.096240999999999</v>
      </c>
      <c r="E32">
        <v>-0.79021399999999997</v>
      </c>
      <c r="F32">
        <v>-5.9955109999999996</v>
      </c>
      <c r="G32">
        <v>-0.79021399999999997</v>
      </c>
      <c r="H32">
        <v>-4.941459</v>
      </c>
      <c r="I32">
        <v>-0.79021399999999997</v>
      </c>
      <c r="J32">
        <v>-4.528105</v>
      </c>
      <c r="K32">
        <v>-0.79021399999999997</v>
      </c>
      <c r="L32">
        <v>-4.3561869999999994</v>
      </c>
      <c r="M32">
        <v>-0.79021399999999997</v>
      </c>
      <c r="N32">
        <v>-4.2904260000000001</v>
      </c>
      <c r="O32">
        <v>-0.79021399999999997</v>
      </c>
      <c r="P32">
        <v>-4.2678789999999998</v>
      </c>
      <c r="Q32">
        <v>-0.79021399999999997</v>
      </c>
      <c r="R32">
        <v>-4.2199679999999997</v>
      </c>
      <c r="S32">
        <v>-0.79021399999999997</v>
      </c>
      <c r="T32">
        <v>-4.1870880000000001</v>
      </c>
    </row>
    <row r="33" spans="1:20" x14ac:dyDescent="0.35">
      <c r="A33">
        <v>-0.80022199999999999</v>
      </c>
      <c r="B33">
        <v>-230.09700000000001</v>
      </c>
      <c r="C33">
        <v>-0.80022199999999999</v>
      </c>
      <c r="D33">
        <v>-18.429949999999998</v>
      </c>
      <c r="E33">
        <v>-0.80022199999999999</v>
      </c>
      <c r="F33">
        <v>-8.4530890000000003</v>
      </c>
      <c r="G33">
        <v>-0.80022199999999999</v>
      </c>
      <c r="H33">
        <v>-6.637149</v>
      </c>
      <c r="I33">
        <v>-0.80022199999999999</v>
      </c>
      <c r="J33">
        <v>-5.9194170000000002</v>
      </c>
      <c r="K33">
        <v>-0.80022199999999999</v>
      </c>
      <c r="L33">
        <v>-5.5953099999999996</v>
      </c>
      <c r="M33">
        <v>-0.80022199999999999</v>
      </c>
      <c r="N33">
        <v>-5.488213</v>
      </c>
      <c r="O33">
        <v>-0.80022199999999999</v>
      </c>
      <c r="P33">
        <v>-5.4224519999999998</v>
      </c>
      <c r="Q33">
        <v>-0.80022199999999999</v>
      </c>
      <c r="R33">
        <v>-5.3360240000000001</v>
      </c>
      <c r="S33">
        <v>-0.80022199999999999</v>
      </c>
      <c r="T33">
        <v>-5.2477159999999996</v>
      </c>
    </row>
    <row r="34" spans="1:20" x14ac:dyDescent="0.35">
      <c r="A34">
        <v>-0.81022899999999998</v>
      </c>
      <c r="B34">
        <v>-238.589</v>
      </c>
      <c r="C34">
        <v>-0.81022899999999998</v>
      </c>
      <c r="D34">
        <v>-25.639219999999998</v>
      </c>
      <c r="E34">
        <v>-0.81022899999999998</v>
      </c>
      <c r="F34">
        <v>-12.245611</v>
      </c>
      <c r="G34">
        <v>-0.81022899999999998</v>
      </c>
      <c r="H34">
        <v>-9.2647659999999998</v>
      </c>
      <c r="I34">
        <v>-0.81022899999999998</v>
      </c>
      <c r="J34">
        <v>-8.0923429999999996</v>
      </c>
      <c r="K34">
        <v>-0.81022899999999998</v>
      </c>
      <c r="L34">
        <v>-7.5408919999999995</v>
      </c>
      <c r="M34">
        <v>-0.81022899999999998</v>
      </c>
      <c r="N34">
        <v>-7.2797269999999994</v>
      </c>
      <c r="O34">
        <v>-0.81022899999999998</v>
      </c>
      <c r="P34">
        <v>-7.0805659999999992</v>
      </c>
      <c r="Q34">
        <v>-0.81022899999999998</v>
      </c>
      <c r="R34">
        <v>-6.8494630000000001</v>
      </c>
      <c r="S34">
        <v>-0.81022899999999998</v>
      </c>
      <c r="T34">
        <v>-6.6549990000000001</v>
      </c>
    </row>
    <row r="35" spans="1:20" x14ac:dyDescent="0.35">
      <c r="A35">
        <v>-0.82023699999999999</v>
      </c>
      <c r="B35">
        <v>-238.345</v>
      </c>
      <c r="C35">
        <v>-0.82023699999999999</v>
      </c>
      <c r="D35">
        <v>-32.880429999999997</v>
      </c>
      <c r="E35">
        <v>-0.82023699999999999</v>
      </c>
      <c r="F35">
        <v>-17.311076</v>
      </c>
      <c r="G35">
        <v>-0.82023699999999999</v>
      </c>
      <c r="H35">
        <v>-12.952071</v>
      </c>
      <c r="I35">
        <v>-0.82023699999999999</v>
      </c>
      <c r="J35">
        <v>-11.102312</v>
      </c>
      <c r="K35">
        <v>-0.82023699999999999</v>
      </c>
      <c r="L35">
        <v>-10.160992999999999</v>
      </c>
      <c r="M35">
        <v>-0.82023699999999999</v>
      </c>
      <c r="N35">
        <v>-9.6912719999999997</v>
      </c>
      <c r="O35">
        <v>-0.82023699999999999</v>
      </c>
      <c r="P35">
        <v>-9.319253999999999</v>
      </c>
      <c r="Q35">
        <v>-0.82023699999999999</v>
      </c>
      <c r="R35">
        <v>-8.9256279999999997</v>
      </c>
      <c r="S35">
        <v>-0.82023699999999999</v>
      </c>
      <c r="T35">
        <v>-8.6109150000000003</v>
      </c>
    </row>
    <row r="36" spans="1:20" x14ac:dyDescent="0.35">
      <c r="A36">
        <v>-0.83024500000000001</v>
      </c>
      <c r="B36">
        <v>-232.398</v>
      </c>
      <c r="C36">
        <v>-0.83024500000000001</v>
      </c>
      <c r="D36">
        <v>-40.715364000000001</v>
      </c>
      <c r="E36">
        <v>-0.83024500000000001</v>
      </c>
      <c r="F36">
        <v>-23.092395999999997</v>
      </c>
      <c r="G36">
        <v>-0.83024500000000001</v>
      </c>
      <c r="H36">
        <v>-17.389990000000001</v>
      </c>
      <c r="I36">
        <v>-0.83024500000000001</v>
      </c>
      <c r="J36">
        <v>-14.828135</v>
      </c>
      <c r="K36">
        <v>-0.83024500000000001</v>
      </c>
      <c r="L36">
        <v>-13.449036</v>
      </c>
      <c r="M36">
        <v>-0.83024500000000001</v>
      </c>
      <c r="N36">
        <v>-12.633600999999999</v>
      </c>
      <c r="O36">
        <v>-0.83024500000000001</v>
      </c>
      <c r="P36">
        <v>-11.956263999999999</v>
      </c>
      <c r="Q36">
        <v>-0.83024500000000001</v>
      </c>
      <c r="R36">
        <v>-11.302413</v>
      </c>
      <c r="S36">
        <v>-0.83024500000000001</v>
      </c>
      <c r="T36">
        <v>-10.822358999999999</v>
      </c>
    </row>
    <row r="37" spans="1:20" x14ac:dyDescent="0.35">
      <c r="A37">
        <v>-0.84025299999999992</v>
      </c>
      <c r="B37">
        <v>-223.399</v>
      </c>
      <c r="C37">
        <v>-0.84025299999999992</v>
      </c>
      <c r="D37">
        <v>-48.973051999999996</v>
      </c>
      <c r="E37">
        <v>-0.84025299999999992</v>
      </c>
      <c r="F37">
        <v>-30.278177999999997</v>
      </c>
      <c r="G37">
        <v>-0.84025299999999992</v>
      </c>
      <c r="H37">
        <v>-23.020997999999999</v>
      </c>
      <c r="I37">
        <v>-0.84025299999999992</v>
      </c>
      <c r="J37">
        <v>-19.451121999999998</v>
      </c>
      <c r="K37">
        <v>-0.84025299999999992</v>
      </c>
      <c r="L37">
        <v>-17.40596</v>
      </c>
      <c r="M37">
        <v>-0.84025299999999992</v>
      </c>
      <c r="N37">
        <v>-16.136775</v>
      </c>
      <c r="O37">
        <v>-0.84025299999999992</v>
      </c>
      <c r="P37">
        <v>-15.066752999999999</v>
      </c>
      <c r="Q37">
        <v>-0.84025299999999992</v>
      </c>
      <c r="R37">
        <v>-14.131069</v>
      </c>
      <c r="S37">
        <v>-0.84025299999999992</v>
      </c>
      <c r="T37">
        <v>-13.463127</v>
      </c>
    </row>
    <row r="38" spans="1:20" x14ac:dyDescent="0.35">
      <c r="A38">
        <v>-0.85026000000000002</v>
      </c>
      <c r="B38">
        <v>-213.572</v>
      </c>
      <c r="C38">
        <v>-0.85026000000000002</v>
      </c>
      <c r="D38">
        <v>-56.375847999999998</v>
      </c>
      <c r="E38">
        <v>-0.85026000000000002</v>
      </c>
      <c r="F38">
        <v>-38.620412000000002</v>
      </c>
      <c r="G38">
        <v>-0.85026000000000002</v>
      </c>
      <c r="H38">
        <v>-29.702302</v>
      </c>
      <c r="I38">
        <v>-0.85026000000000002</v>
      </c>
      <c r="J38">
        <v>-25.038916</v>
      </c>
      <c r="K38">
        <v>-0.85026000000000002</v>
      </c>
      <c r="L38">
        <v>-22.116315999999998</v>
      </c>
      <c r="M38">
        <v>-0.85026000000000002</v>
      </c>
      <c r="N38">
        <v>-20.161341999999998</v>
      </c>
      <c r="O38">
        <v>-0.85026000000000002</v>
      </c>
      <c r="P38">
        <v>-18.553955999999999</v>
      </c>
      <c r="Q38">
        <v>-0.85026000000000002</v>
      </c>
      <c r="R38">
        <v>-17.208677999999999</v>
      </c>
      <c r="S38">
        <v>-0.85026000000000002</v>
      </c>
      <c r="T38">
        <v>-16.204415999999998</v>
      </c>
    </row>
    <row r="39" spans="1:20" x14ac:dyDescent="0.35">
      <c r="A39">
        <v>-0.86026799999999992</v>
      </c>
      <c r="B39">
        <v>-204.459</v>
      </c>
      <c r="C39">
        <v>-0.86026799999999992</v>
      </c>
      <c r="D39">
        <v>-62.80162</v>
      </c>
      <c r="E39">
        <v>-0.86026799999999992</v>
      </c>
      <c r="F39">
        <v>-45.910475999999996</v>
      </c>
      <c r="G39">
        <v>-0.86026799999999992</v>
      </c>
      <c r="H39">
        <v>-36.290599999999998</v>
      </c>
      <c r="I39">
        <v>-0.86026799999999992</v>
      </c>
      <c r="J39">
        <v>-30.616377999999997</v>
      </c>
      <c r="K39">
        <v>-0.86026799999999992</v>
      </c>
      <c r="L39">
        <v>-26.784397999999999</v>
      </c>
      <c r="M39">
        <v>-0.86026799999999992</v>
      </c>
      <c r="N39">
        <v>-24.124841999999997</v>
      </c>
      <c r="O39">
        <v>-0.86026799999999992</v>
      </c>
      <c r="P39">
        <v>-21.940642</v>
      </c>
      <c r="Q39">
        <v>-0.86026799999999992</v>
      </c>
      <c r="R39">
        <v>-20.171673999999999</v>
      </c>
      <c r="S39">
        <v>-0.86026799999999992</v>
      </c>
      <c r="T39">
        <v>-18.830151999999998</v>
      </c>
    </row>
    <row r="40" spans="1:20" x14ac:dyDescent="0.35">
      <c r="A40">
        <v>-0.87027599999999994</v>
      </c>
      <c r="B40">
        <v>-197.18800000000002</v>
      </c>
      <c r="C40">
        <v>-0.87027599999999994</v>
      </c>
      <c r="D40">
        <v>-68.513415999999992</v>
      </c>
      <c r="E40">
        <v>-0.87027599999999994</v>
      </c>
      <c r="F40">
        <v>-52.007447999999997</v>
      </c>
      <c r="G40">
        <v>-0.87027599999999994</v>
      </c>
      <c r="H40">
        <v>-41.776935999999999</v>
      </c>
      <c r="I40">
        <v>-0.87027599999999994</v>
      </c>
      <c r="J40">
        <v>-35.473287999999997</v>
      </c>
      <c r="K40">
        <v>-0.87027599999999994</v>
      </c>
      <c r="L40">
        <v>-31.039126</v>
      </c>
      <c r="M40">
        <v>-0.87027599999999994</v>
      </c>
      <c r="N40">
        <v>-27.696593999999997</v>
      </c>
      <c r="O40">
        <v>-0.87027599999999994</v>
      </c>
      <c r="P40">
        <v>-25.016369999999998</v>
      </c>
      <c r="Q40">
        <v>-0.87027599999999994</v>
      </c>
      <c r="R40">
        <v>-22.862231999999999</v>
      </c>
      <c r="S40">
        <v>-0.87027599999999994</v>
      </c>
      <c r="T40">
        <v>-21.198484000000001</v>
      </c>
    </row>
    <row r="41" spans="1:20" x14ac:dyDescent="0.35">
      <c r="A41">
        <v>-0.88028399999999996</v>
      </c>
      <c r="B41">
        <v>-192.42500000000001</v>
      </c>
      <c r="C41">
        <v>-0.88028399999999996</v>
      </c>
      <c r="D41">
        <v>-74.140671999999995</v>
      </c>
      <c r="E41">
        <v>-0.88028399999999996</v>
      </c>
      <c r="F41">
        <v>-57.550148</v>
      </c>
      <c r="G41">
        <v>-0.88028399999999996</v>
      </c>
      <c r="H41">
        <v>-46.727787999999997</v>
      </c>
      <c r="I41">
        <v>-0.88028399999999996</v>
      </c>
      <c r="J41">
        <v>-39.775928</v>
      </c>
      <c r="K41">
        <v>-0.88028399999999996</v>
      </c>
      <c r="L41">
        <v>-34.825071999999999</v>
      </c>
      <c r="M41">
        <v>-0.88028399999999996</v>
      </c>
      <c r="N41">
        <v>-31.076701999999997</v>
      </c>
      <c r="O41">
        <v>-0.88028399999999996</v>
      </c>
      <c r="P41">
        <v>-28.014125999999997</v>
      </c>
      <c r="Q41">
        <v>-0.88028399999999996</v>
      </c>
      <c r="R41">
        <v>-25.523667999999997</v>
      </c>
      <c r="S41">
        <v>-0.88028399999999996</v>
      </c>
      <c r="T41">
        <v>-23.594995999999998</v>
      </c>
    </row>
    <row r="42" spans="1:20" x14ac:dyDescent="0.35">
      <c r="A42">
        <v>-0.89029199999999997</v>
      </c>
      <c r="B42">
        <v>-190.631</v>
      </c>
      <c r="C42">
        <v>-0.89029199999999997</v>
      </c>
      <c r="D42">
        <v>-79.720951999999997</v>
      </c>
      <c r="E42">
        <v>-0.89029199999999997</v>
      </c>
      <c r="F42">
        <v>-62.717071999999995</v>
      </c>
      <c r="G42">
        <v>-0.89029199999999997</v>
      </c>
      <c r="H42">
        <v>-51.396808</v>
      </c>
      <c r="I42">
        <v>-0.89029199999999997</v>
      </c>
      <c r="J42">
        <v>-43.918859999999995</v>
      </c>
      <c r="K42">
        <v>-0.89029199999999997</v>
      </c>
      <c r="L42">
        <v>-38.507680000000001</v>
      </c>
      <c r="M42">
        <v>-0.89029199999999997</v>
      </c>
      <c r="N42">
        <v>-34.30838</v>
      </c>
      <c r="O42">
        <v>-0.89029199999999997</v>
      </c>
      <c r="P42">
        <v>-30.907605999999998</v>
      </c>
      <c r="Q42">
        <v>-0.89029199999999997</v>
      </c>
      <c r="R42">
        <v>-28.155041999999998</v>
      </c>
      <c r="S42">
        <v>-0.89029199999999997</v>
      </c>
      <c r="T42">
        <v>-25.906022</v>
      </c>
    </row>
    <row r="43" spans="1:20" x14ac:dyDescent="0.35">
      <c r="A43">
        <v>-0.90029899999999996</v>
      </c>
      <c r="B43">
        <v>-191.833</v>
      </c>
      <c r="C43">
        <v>-0.90029899999999996</v>
      </c>
      <c r="D43">
        <v>-85.338808</v>
      </c>
      <c r="E43">
        <v>-0.90029899999999996</v>
      </c>
      <c r="F43">
        <v>-67.611559999999997</v>
      </c>
      <c r="G43">
        <v>-0.90029899999999996</v>
      </c>
      <c r="H43">
        <v>-55.727632</v>
      </c>
      <c r="I43">
        <v>-0.90029899999999996</v>
      </c>
      <c r="J43">
        <v>-47.723596000000001</v>
      </c>
      <c r="K43">
        <v>-0.90029899999999996</v>
      </c>
      <c r="L43">
        <v>-41.861483999999997</v>
      </c>
      <c r="M43">
        <v>-0.90029899999999996</v>
      </c>
      <c r="N43">
        <v>-37.323983999999996</v>
      </c>
      <c r="O43">
        <v>-0.90029899999999996</v>
      </c>
      <c r="P43">
        <v>-33.641379999999998</v>
      </c>
      <c r="Q43">
        <v>-0.90029899999999996</v>
      </c>
      <c r="R43">
        <v>-30.663352</v>
      </c>
      <c r="S43">
        <v>-0.90029899999999996</v>
      </c>
      <c r="T43">
        <v>-28.220803999999998</v>
      </c>
    </row>
    <row r="44" spans="1:20" x14ac:dyDescent="0.35">
      <c r="A44">
        <v>-0.91030699999999998</v>
      </c>
      <c r="B44">
        <v>-195.93899999999999</v>
      </c>
      <c r="C44">
        <v>-0.91030699999999998</v>
      </c>
      <c r="D44">
        <v>-90.80635199999999</v>
      </c>
      <c r="E44">
        <v>-0.91030699999999998</v>
      </c>
      <c r="F44">
        <v>-72.026927999999998</v>
      </c>
      <c r="G44">
        <v>-0.91030699999999998</v>
      </c>
      <c r="H44">
        <v>-59.569944</v>
      </c>
      <c r="I44">
        <v>-0.91030699999999998</v>
      </c>
      <c r="J44">
        <v>-51.161947999999995</v>
      </c>
      <c r="K44">
        <v>-0.91030699999999998</v>
      </c>
      <c r="L44">
        <v>-44.952247999999997</v>
      </c>
      <c r="M44">
        <v>-0.91030699999999998</v>
      </c>
      <c r="N44">
        <v>-40.057755999999998</v>
      </c>
      <c r="O44">
        <v>-0.91030699999999998</v>
      </c>
      <c r="P44">
        <v>-36.112107999999999</v>
      </c>
      <c r="Q44">
        <v>-0.91030699999999998</v>
      </c>
      <c r="R44">
        <v>-32.889823999999997</v>
      </c>
      <c r="S44">
        <v>-0.91030699999999998</v>
      </c>
      <c r="T44">
        <v>-30.212418</v>
      </c>
    </row>
    <row r="45" spans="1:20" x14ac:dyDescent="0.35">
      <c r="A45">
        <v>-0.92031499999999999</v>
      </c>
      <c r="B45">
        <v>-202.43</v>
      </c>
      <c r="C45">
        <v>-0.92031499999999999</v>
      </c>
      <c r="D45">
        <v>-96.104799999999997</v>
      </c>
      <c r="E45">
        <v>-0.92031499999999999</v>
      </c>
      <c r="F45">
        <v>-76.122888000000003</v>
      </c>
      <c r="G45">
        <v>-0.92031499999999999</v>
      </c>
      <c r="H45">
        <v>-62.980111999999998</v>
      </c>
      <c r="I45">
        <v>-0.92031499999999999</v>
      </c>
      <c r="J45">
        <v>-54.083611999999995</v>
      </c>
      <c r="K45">
        <v>-0.92031499999999999</v>
      </c>
      <c r="L45">
        <v>-47.469943999999998</v>
      </c>
      <c r="M45">
        <v>-0.92031499999999999</v>
      </c>
      <c r="N45">
        <v>-42.312415999999999</v>
      </c>
      <c r="O45">
        <v>-0.92031499999999999</v>
      </c>
      <c r="P45">
        <v>-38.141300000000001</v>
      </c>
      <c r="Q45">
        <v>-0.92031499999999999</v>
      </c>
      <c r="R45">
        <v>-34.749915999999999</v>
      </c>
      <c r="S45">
        <v>-0.92031499999999999</v>
      </c>
      <c r="T45">
        <v>-31.903409999999997</v>
      </c>
    </row>
    <row r="46" spans="1:20" x14ac:dyDescent="0.35">
      <c r="A46">
        <v>-0.93032300000000001</v>
      </c>
      <c r="B46">
        <v>-210.75399999999999</v>
      </c>
      <c r="C46">
        <v>-0.93032300000000001</v>
      </c>
      <c r="D46">
        <v>-101.06504799999999</v>
      </c>
      <c r="E46">
        <v>-0.93032300000000001</v>
      </c>
      <c r="F46">
        <v>-79.692768000000001</v>
      </c>
      <c r="G46">
        <v>-0.93032300000000001</v>
      </c>
      <c r="H46">
        <v>-66.014507999999992</v>
      </c>
      <c r="I46">
        <v>-0.93032300000000001</v>
      </c>
      <c r="J46">
        <v>-56.629495999999996</v>
      </c>
      <c r="K46">
        <v>-0.93032300000000001</v>
      </c>
      <c r="L46">
        <v>-49.687027999999998</v>
      </c>
      <c r="M46">
        <v>-0.93032300000000001</v>
      </c>
      <c r="N46">
        <v>-44.238271999999995</v>
      </c>
      <c r="O46">
        <v>-0.93032300000000001</v>
      </c>
      <c r="P46">
        <v>-39.822896</v>
      </c>
      <c r="Q46">
        <v>-0.93032300000000001</v>
      </c>
      <c r="R46">
        <v>-36.253019999999999</v>
      </c>
      <c r="S46">
        <v>-0.93032300000000001</v>
      </c>
      <c r="T46">
        <v>-33.228023999999998</v>
      </c>
    </row>
    <row r="47" spans="1:20" x14ac:dyDescent="0.35">
      <c r="A47">
        <v>-0.94033</v>
      </c>
      <c r="B47">
        <v>-220.148</v>
      </c>
      <c r="C47">
        <v>-0.94033</v>
      </c>
      <c r="D47">
        <v>-105.64952</v>
      </c>
      <c r="E47">
        <v>-0.94033</v>
      </c>
      <c r="F47">
        <v>-82.905655999999993</v>
      </c>
      <c r="G47">
        <v>-0.94033</v>
      </c>
      <c r="H47">
        <v>-68.616759999999999</v>
      </c>
      <c r="I47">
        <v>-0.94033</v>
      </c>
      <c r="J47">
        <v>-58.808996</v>
      </c>
      <c r="K47">
        <v>-0.94033</v>
      </c>
      <c r="L47">
        <v>-51.518935999999997</v>
      </c>
      <c r="M47">
        <v>-0.94033</v>
      </c>
      <c r="N47">
        <v>-45.835319999999996</v>
      </c>
      <c r="O47">
        <v>-0.94033</v>
      </c>
      <c r="P47">
        <v>-41.250847999999998</v>
      </c>
      <c r="Q47">
        <v>-0.94033</v>
      </c>
      <c r="R47">
        <v>-37.540059999999997</v>
      </c>
      <c r="S47">
        <v>-0.94033</v>
      </c>
      <c r="T47">
        <v>-34.374139999999997</v>
      </c>
    </row>
    <row r="48" spans="1:20" x14ac:dyDescent="0.35">
      <c r="A48">
        <v>-0.95033799999999991</v>
      </c>
      <c r="B48">
        <v>-230.03100000000001</v>
      </c>
      <c r="C48">
        <v>-0.95033799999999991</v>
      </c>
      <c r="D48">
        <v>-109.67971999999999</v>
      </c>
      <c r="E48">
        <v>-0.95033799999999991</v>
      </c>
      <c r="F48">
        <v>-85.573672000000002</v>
      </c>
      <c r="G48">
        <v>-0.95033799999999991</v>
      </c>
      <c r="H48">
        <v>-70.871415999999996</v>
      </c>
      <c r="I48">
        <v>-0.95033799999999991</v>
      </c>
      <c r="J48">
        <v>-60.734851999999997</v>
      </c>
      <c r="K48">
        <v>-0.95033799999999991</v>
      </c>
      <c r="L48">
        <v>-53.191143999999994</v>
      </c>
      <c r="M48">
        <v>-0.95033799999999991</v>
      </c>
      <c r="N48">
        <v>-47.282060000000001</v>
      </c>
      <c r="O48">
        <v>-0.95033799999999991</v>
      </c>
      <c r="P48">
        <v>-42.537883999999998</v>
      </c>
      <c r="Q48">
        <v>-0.95033799999999991</v>
      </c>
      <c r="R48">
        <v>-38.676780000000001</v>
      </c>
      <c r="S48">
        <v>-0.95033799999999991</v>
      </c>
      <c r="T48">
        <v>-35.388736000000002</v>
      </c>
    </row>
    <row r="49" spans="1:20" x14ac:dyDescent="0.35">
      <c r="A49">
        <v>-0.96034599999999992</v>
      </c>
      <c r="B49">
        <v>-239.80100000000002</v>
      </c>
      <c r="C49">
        <v>-0.96034599999999992</v>
      </c>
      <c r="D49">
        <v>-113.19323199999999</v>
      </c>
      <c r="E49">
        <v>-0.96034599999999992</v>
      </c>
      <c r="F49">
        <v>-87.884695999999991</v>
      </c>
      <c r="G49">
        <v>-0.96034599999999992</v>
      </c>
      <c r="H49">
        <v>-72.778480000000002</v>
      </c>
      <c r="I49">
        <v>-0.96034599999999992</v>
      </c>
      <c r="J49">
        <v>-62.322503999999995</v>
      </c>
      <c r="K49">
        <v>-0.96034599999999992</v>
      </c>
      <c r="L49">
        <v>-54.553328</v>
      </c>
      <c r="M49">
        <v>-0.96034599999999992</v>
      </c>
      <c r="N49">
        <v>-48.484539999999996</v>
      </c>
      <c r="O49">
        <v>-0.96034599999999992</v>
      </c>
      <c r="P49">
        <v>-43.655816000000002</v>
      </c>
      <c r="Q49">
        <v>-0.96034599999999992</v>
      </c>
      <c r="R49">
        <v>-39.728952</v>
      </c>
      <c r="S49">
        <v>-0.96034599999999992</v>
      </c>
      <c r="T49">
        <v>-36.365755999999998</v>
      </c>
    </row>
    <row r="50" spans="1:20" x14ac:dyDescent="0.35">
      <c r="A50">
        <v>-0.97035399999999994</v>
      </c>
      <c r="B50">
        <v>-249.13900000000001</v>
      </c>
      <c r="C50">
        <v>-0.97035399999999994</v>
      </c>
      <c r="D50">
        <v>-116.10549599999999</v>
      </c>
      <c r="E50">
        <v>-0.97035399999999994</v>
      </c>
      <c r="F50">
        <v>-89.669631999999993</v>
      </c>
      <c r="G50">
        <v>-0.97035399999999994</v>
      </c>
      <c r="H50">
        <v>-74.309775999999999</v>
      </c>
      <c r="I50">
        <v>-0.97035399999999994</v>
      </c>
      <c r="J50">
        <v>-63.665907999999995</v>
      </c>
      <c r="K50">
        <v>-0.97035399999999994</v>
      </c>
      <c r="L50">
        <v>-55.783999999999999</v>
      </c>
      <c r="M50">
        <v>-0.97035399999999994</v>
      </c>
      <c r="N50">
        <v>-49.593083999999998</v>
      </c>
      <c r="O50">
        <v>-0.97035399999999994</v>
      </c>
      <c r="P50">
        <v>-44.661020000000001</v>
      </c>
      <c r="Q50">
        <v>-0.97035399999999994</v>
      </c>
      <c r="R50">
        <v>-40.668396000000001</v>
      </c>
      <c r="S50">
        <v>-0.97035399999999994</v>
      </c>
      <c r="T50">
        <v>-37.211255999999999</v>
      </c>
    </row>
    <row r="51" spans="1:20" x14ac:dyDescent="0.35">
      <c r="A51">
        <v>-0.98036199999999996</v>
      </c>
      <c r="B51">
        <v>-258.89100000000002</v>
      </c>
      <c r="C51">
        <v>-0.98036199999999996</v>
      </c>
      <c r="D51">
        <v>-118.519864</v>
      </c>
      <c r="E51">
        <v>-0.98036199999999996</v>
      </c>
      <c r="F51">
        <v>-91.116367999999994</v>
      </c>
      <c r="G51">
        <v>-0.98036199999999996</v>
      </c>
      <c r="H51">
        <v>-75.54043999999999</v>
      </c>
      <c r="I51">
        <v>-0.98036199999999996</v>
      </c>
      <c r="J51">
        <v>-64.699292</v>
      </c>
      <c r="K51">
        <v>-0.98036199999999996</v>
      </c>
      <c r="L51">
        <v>-56.695256000000001</v>
      </c>
      <c r="M51">
        <v>-0.98036199999999996</v>
      </c>
      <c r="N51">
        <v>-50.447972</v>
      </c>
      <c r="O51">
        <v>-0.98036199999999996</v>
      </c>
      <c r="P51">
        <v>-45.534695999999997</v>
      </c>
      <c r="Q51">
        <v>-0.98036199999999996</v>
      </c>
      <c r="R51">
        <v>-41.495103999999998</v>
      </c>
      <c r="S51">
        <v>-0.98036199999999996</v>
      </c>
      <c r="T51">
        <v>-38.000383999999997</v>
      </c>
    </row>
    <row r="52" spans="1:20" x14ac:dyDescent="0.35">
      <c r="A52">
        <v>-0.99036899999999994</v>
      </c>
      <c r="B52">
        <v>-266.66399999999999</v>
      </c>
      <c r="C52">
        <v>-0.99036899999999994</v>
      </c>
      <c r="D52">
        <v>-120.31419199999999</v>
      </c>
      <c r="E52">
        <v>-0.99036899999999994</v>
      </c>
      <c r="F52">
        <v>-92.112175999999991</v>
      </c>
      <c r="G52">
        <v>-0.99036899999999994</v>
      </c>
      <c r="H52">
        <v>-76.404727999999992</v>
      </c>
      <c r="I52">
        <v>-0.99036899999999994</v>
      </c>
      <c r="J52">
        <v>-65.488419999999991</v>
      </c>
      <c r="K52">
        <v>-0.99036899999999994</v>
      </c>
      <c r="L52">
        <v>-57.484387999999996</v>
      </c>
      <c r="M52">
        <v>-0.99036899999999994</v>
      </c>
      <c r="N52">
        <v>-51.208919999999999</v>
      </c>
      <c r="O52">
        <v>-0.99036899999999994</v>
      </c>
      <c r="P52">
        <v>-46.286251999999998</v>
      </c>
      <c r="Q52">
        <v>-0.99036899999999994</v>
      </c>
      <c r="R52">
        <v>-42.218471999999998</v>
      </c>
      <c r="S52">
        <v>-0.99036899999999994</v>
      </c>
      <c r="T52">
        <v>-38.686175999999996</v>
      </c>
    </row>
    <row r="53" spans="1:20" x14ac:dyDescent="0.35">
      <c r="A53">
        <v>-1.0003769999999998</v>
      </c>
      <c r="B53">
        <v>-272.82600000000002</v>
      </c>
      <c r="C53">
        <v>-1.0003769999999998</v>
      </c>
      <c r="D53">
        <v>-121.62001599999999</v>
      </c>
      <c r="E53">
        <v>-1.0003769999999998</v>
      </c>
      <c r="F53">
        <v>-92.788575999999992</v>
      </c>
      <c r="G53">
        <v>-1.0003769999999998</v>
      </c>
      <c r="H53">
        <v>-76.977784</v>
      </c>
      <c r="I53">
        <v>-1.0003769999999998</v>
      </c>
      <c r="J53">
        <v>-66.023899999999998</v>
      </c>
      <c r="K53">
        <v>-1.0003769999999998</v>
      </c>
      <c r="L53">
        <v>-57.991683999999999</v>
      </c>
      <c r="M53">
        <v>-1.0003769999999998</v>
      </c>
      <c r="N53">
        <v>-51.735008000000001</v>
      </c>
      <c r="O53">
        <v>-1.0003769999999998</v>
      </c>
      <c r="P53">
        <v>-46.868704000000001</v>
      </c>
      <c r="Q53">
        <v>-1.0003769999999998</v>
      </c>
      <c r="R53">
        <v>-42.847895999999999</v>
      </c>
      <c r="S53">
        <v>-1.0003769999999998</v>
      </c>
      <c r="T53">
        <v>-39.324995999999999</v>
      </c>
    </row>
    <row r="54" spans="1:20" x14ac:dyDescent="0.35">
      <c r="A54">
        <v>-1.0103849999999999</v>
      </c>
      <c r="B54">
        <v>-278.13499999999999</v>
      </c>
      <c r="C54">
        <v>-1.0103849999999999</v>
      </c>
      <c r="D54">
        <v>-122.36217599999999</v>
      </c>
      <c r="E54">
        <v>-1.0103849999999999</v>
      </c>
      <c r="F54">
        <v>-93.023432</v>
      </c>
      <c r="G54">
        <v>-1.0103849999999999</v>
      </c>
      <c r="H54">
        <v>-77.259615999999994</v>
      </c>
      <c r="I54">
        <v>-1.0103849999999999</v>
      </c>
      <c r="J54">
        <v>-66.352707999999993</v>
      </c>
      <c r="K54">
        <v>-1.0103849999999999</v>
      </c>
      <c r="L54">
        <v>-58.386247999999995</v>
      </c>
      <c r="M54">
        <v>-1.0103849999999999</v>
      </c>
      <c r="N54">
        <v>-52.195332000000001</v>
      </c>
      <c r="O54">
        <v>-1.0103849999999999</v>
      </c>
      <c r="P54">
        <v>-47.375999999999998</v>
      </c>
      <c r="Q54">
        <v>-1.0103849999999999</v>
      </c>
      <c r="R54">
        <v>-43.373984</v>
      </c>
      <c r="S54">
        <v>-1.0103849999999999</v>
      </c>
      <c r="T54">
        <v>-39.869872000000001</v>
      </c>
    </row>
    <row r="55" spans="1:20" x14ac:dyDescent="0.35">
      <c r="A55">
        <v>-1.0203929999999999</v>
      </c>
      <c r="B55">
        <v>-281.73700000000002</v>
      </c>
      <c r="C55">
        <v>-1.0203929999999999</v>
      </c>
      <c r="D55">
        <v>-122.662792</v>
      </c>
      <c r="E55">
        <v>-1.0203929999999999</v>
      </c>
      <c r="F55">
        <v>-93.061015999999995</v>
      </c>
      <c r="G55">
        <v>-1.0203929999999999</v>
      </c>
      <c r="H55">
        <v>-77.344167999999996</v>
      </c>
      <c r="I55">
        <v>-1.0203929999999999</v>
      </c>
      <c r="J55">
        <v>-66.503016000000002</v>
      </c>
      <c r="K55">
        <v>-1.0203929999999999</v>
      </c>
      <c r="L55">
        <v>-58.57414</v>
      </c>
      <c r="M55">
        <v>-1.0203929999999999</v>
      </c>
      <c r="N55">
        <v>-52.448983999999996</v>
      </c>
      <c r="O55">
        <v>-1.0203929999999999</v>
      </c>
      <c r="P55">
        <v>-47.742384000000001</v>
      </c>
      <c r="Q55">
        <v>-1.0203929999999999</v>
      </c>
      <c r="R55">
        <v>-43.834308</v>
      </c>
      <c r="S55">
        <v>-1.0203929999999999</v>
      </c>
      <c r="T55">
        <v>-40.367775999999999</v>
      </c>
    </row>
    <row r="56" spans="1:20" x14ac:dyDescent="0.35">
      <c r="A56">
        <v>-1.0304</v>
      </c>
      <c r="B56">
        <v>-284.39100000000002</v>
      </c>
      <c r="C56">
        <v>-1.0304</v>
      </c>
      <c r="D56">
        <v>-122.57824799999999</v>
      </c>
      <c r="E56">
        <v>-1.0304</v>
      </c>
      <c r="F56">
        <v>-92.779175999999993</v>
      </c>
      <c r="G56">
        <v>-1.0304</v>
      </c>
      <c r="H56">
        <v>-77.193855999999997</v>
      </c>
      <c r="I56">
        <v>-1.0304</v>
      </c>
      <c r="J56">
        <v>-66.503016000000002</v>
      </c>
      <c r="K56">
        <v>-1.0304</v>
      </c>
      <c r="L56">
        <v>-58.705659999999995</v>
      </c>
      <c r="M56">
        <v>-1.0304</v>
      </c>
      <c r="N56">
        <v>-52.702631999999994</v>
      </c>
      <c r="O56">
        <v>-1.0304</v>
      </c>
      <c r="P56">
        <v>-48.061791999999997</v>
      </c>
      <c r="Q56">
        <v>-1.0304</v>
      </c>
      <c r="R56">
        <v>-44.219479999999997</v>
      </c>
      <c r="S56">
        <v>-1.0304</v>
      </c>
      <c r="T56">
        <v>-40.818708000000001</v>
      </c>
    </row>
    <row r="57" spans="1:20" x14ac:dyDescent="0.35">
      <c r="A57">
        <v>-1.040408</v>
      </c>
      <c r="B57">
        <v>-285.90800000000002</v>
      </c>
      <c r="C57">
        <v>-1.040408</v>
      </c>
      <c r="D57">
        <v>-122.146096</v>
      </c>
      <c r="E57">
        <v>-1.040408</v>
      </c>
      <c r="F57">
        <v>-92.347039999999993</v>
      </c>
      <c r="G57">
        <v>-1.040408</v>
      </c>
      <c r="H57">
        <v>-76.958991999999995</v>
      </c>
      <c r="I57">
        <v>-1.040408</v>
      </c>
      <c r="J57">
        <v>-66.390287999999998</v>
      </c>
      <c r="K57">
        <v>-1.040408</v>
      </c>
      <c r="L57">
        <v>-58.668084</v>
      </c>
      <c r="M57">
        <v>-1.040408</v>
      </c>
      <c r="N57">
        <v>-52.777788000000001</v>
      </c>
      <c r="O57">
        <v>-1.040408</v>
      </c>
      <c r="P57">
        <v>-48.287259999999996</v>
      </c>
      <c r="Q57">
        <v>-1.040408</v>
      </c>
      <c r="R57">
        <v>-44.538891999999997</v>
      </c>
      <c r="S57">
        <v>-1.040408</v>
      </c>
      <c r="T57">
        <v>-41.203876000000001</v>
      </c>
    </row>
    <row r="58" spans="1:20" x14ac:dyDescent="0.35">
      <c r="A58">
        <v>-1.050416</v>
      </c>
      <c r="B58">
        <v>-286.09800000000001</v>
      </c>
      <c r="C58">
        <v>-1.050416</v>
      </c>
      <c r="D58">
        <v>-121.44152</v>
      </c>
      <c r="E58">
        <v>-1.050416</v>
      </c>
      <c r="F58">
        <v>-91.689431999999996</v>
      </c>
      <c r="G58">
        <v>-1.050416</v>
      </c>
      <c r="H58">
        <v>-76.517455999999996</v>
      </c>
      <c r="I58">
        <v>-1.050416</v>
      </c>
      <c r="J58">
        <v>-66.146028000000001</v>
      </c>
      <c r="K58">
        <v>-1.050416</v>
      </c>
      <c r="L58">
        <v>-58.592923999999996</v>
      </c>
      <c r="M58">
        <v>-1.050416</v>
      </c>
      <c r="N58">
        <v>-52.862339999999996</v>
      </c>
      <c r="O58">
        <v>-1.050416</v>
      </c>
      <c r="P58">
        <v>-48.484539999999996</v>
      </c>
      <c r="Q58">
        <v>-1.050416</v>
      </c>
      <c r="R58">
        <v>-44.820723999999998</v>
      </c>
      <c r="S58">
        <v>-1.050416</v>
      </c>
      <c r="T58">
        <v>-41.542076000000002</v>
      </c>
    </row>
    <row r="59" spans="1:20" x14ac:dyDescent="0.35">
      <c r="A59">
        <v>-1.060424</v>
      </c>
      <c r="B59">
        <v>-285.15000000000003</v>
      </c>
      <c r="C59">
        <v>-1.060424</v>
      </c>
      <c r="D59">
        <v>-120.511472</v>
      </c>
      <c r="E59">
        <v>-1.060424</v>
      </c>
      <c r="F59">
        <v>-90.984848</v>
      </c>
      <c r="G59">
        <v>-1.060424</v>
      </c>
      <c r="H59">
        <v>-76.066527999999991</v>
      </c>
      <c r="I59">
        <v>-1.060424</v>
      </c>
      <c r="J59">
        <v>-65.826619999999991</v>
      </c>
      <c r="K59">
        <v>-1.060424</v>
      </c>
      <c r="L59">
        <v>-58.423823999999996</v>
      </c>
      <c r="M59">
        <v>-1.060424</v>
      </c>
      <c r="N59">
        <v>-52.824759999999998</v>
      </c>
      <c r="O59">
        <v>-1.060424</v>
      </c>
      <c r="P59">
        <v>-48.578488</v>
      </c>
      <c r="Q59">
        <v>-1.060424</v>
      </c>
      <c r="R59">
        <v>-45.036795999999995</v>
      </c>
      <c r="S59">
        <v>-1.060424</v>
      </c>
      <c r="T59">
        <v>-41.842695999999997</v>
      </c>
    </row>
    <row r="60" spans="1:20" x14ac:dyDescent="0.35">
      <c r="A60">
        <v>-1.0704320000000001</v>
      </c>
      <c r="B60">
        <v>-283.34899999999999</v>
      </c>
      <c r="C60">
        <v>-1.0704320000000001</v>
      </c>
      <c r="D60">
        <v>-119.487488</v>
      </c>
      <c r="E60">
        <v>-1.0704320000000001</v>
      </c>
      <c r="F60">
        <v>-90.158135999999999</v>
      </c>
      <c r="G60">
        <v>-1.0704320000000001</v>
      </c>
      <c r="H60">
        <v>-75.521647999999999</v>
      </c>
      <c r="I60">
        <v>-1.0704320000000001</v>
      </c>
      <c r="J60">
        <v>-65.46963199999999</v>
      </c>
      <c r="K60">
        <v>-1.0704320000000001</v>
      </c>
      <c r="L60">
        <v>-58.245331999999998</v>
      </c>
      <c r="M60">
        <v>-1.0704320000000001</v>
      </c>
      <c r="N60">
        <v>-52.815363999999995</v>
      </c>
      <c r="O60">
        <v>-1.0704320000000001</v>
      </c>
      <c r="P60">
        <v>-48.691220000000001</v>
      </c>
      <c r="Q60">
        <v>-1.0704320000000001</v>
      </c>
      <c r="R60">
        <v>-45.243471999999997</v>
      </c>
      <c r="S60">
        <v>-1.0704320000000001</v>
      </c>
      <c r="T60">
        <v>-42.105739999999997</v>
      </c>
    </row>
    <row r="61" spans="1:20" x14ac:dyDescent="0.35">
      <c r="A61">
        <v>-1.0804389999999999</v>
      </c>
      <c r="B61">
        <v>-280.78899999999999</v>
      </c>
      <c r="C61">
        <v>-1.0804389999999999</v>
      </c>
      <c r="D61">
        <v>-118.34136799999999</v>
      </c>
      <c r="E61">
        <v>-1.0804389999999999</v>
      </c>
      <c r="F61">
        <v>-89.378407999999993</v>
      </c>
      <c r="G61">
        <v>-1.0804389999999999</v>
      </c>
      <c r="H61">
        <v>-74.976776000000001</v>
      </c>
      <c r="I61">
        <v>-1.0804389999999999</v>
      </c>
      <c r="J61">
        <v>-65.093859999999992</v>
      </c>
      <c r="K61">
        <v>-1.0804389999999999</v>
      </c>
      <c r="L61">
        <v>-58.001075999999998</v>
      </c>
      <c r="M61">
        <v>-1.0804389999999999</v>
      </c>
      <c r="N61">
        <v>-52.702631999999994</v>
      </c>
      <c r="O61">
        <v>-1.0804389999999999</v>
      </c>
      <c r="P61">
        <v>-48.7288</v>
      </c>
      <c r="Q61">
        <v>-1.0804389999999999</v>
      </c>
      <c r="R61">
        <v>-45.393783999999997</v>
      </c>
      <c r="S61">
        <v>-1.0804389999999999</v>
      </c>
      <c r="T61">
        <v>-42.340599999999995</v>
      </c>
    </row>
    <row r="62" spans="1:20" x14ac:dyDescent="0.35">
      <c r="A62">
        <v>-1.0904469999999999</v>
      </c>
      <c r="B62">
        <v>-277.37600000000003</v>
      </c>
      <c r="C62">
        <v>-1.0904469999999999</v>
      </c>
      <c r="D62">
        <v>-117.176456</v>
      </c>
      <c r="E62">
        <v>-1.0904469999999999</v>
      </c>
      <c r="F62">
        <v>-88.542304000000001</v>
      </c>
      <c r="G62">
        <v>-1.0904469999999999</v>
      </c>
      <c r="H62">
        <v>-74.375535999999997</v>
      </c>
      <c r="I62">
        <v>-1.0904469999999999</v>
      </c>
      <c r="J62">
        <v>-64.708683999999991</v>
      </c>
      <c r="K62">
        <v>-1.0904469999999999</v>
      </c>
      <c r="L62">
        <v>-57.785007999999998</v>
      </c>
      <c r="M62">
        <v>-1.0904469999999999</v>
      </c>
      <c r="N62">
        <v>-52.665056</v>
      </c>
      <c r="O62">
        <v>-1.0904469999999999</v>
      </c>
      <c r="P62">
        <v>-48.785163999999995</v>
      </c>
      <c r="Q62">
        <v>-1.0904469999999999</v>
      </c>
      <c r="R62">
        <v>-45.544095999999996</v>
      </c>
      <c r="S62">
        <v>-1.0904469999999999</v>
      </c>
      <c r="T62">
        <v>-42.547275999999997</v>
      </c>
    </row>
    <row r="63" spans="1:20" x14ac:dyDescent="0.35">
      <c r="A63">
        <v>-1.100455</v>
      </c>
      <c r="B63">
        <v>-273.3</v>
      </c>
      <c r="C63">
        <v>-1.100455</v>
      </c>
      <c r="D63">
        <v>-116.002152</v>
      </c>
      <c r="E63">
        <v>-1.100455</v>
      </c>
      <c r="F63">
        <v>-87.781351999999998</v>
      </c>
      <c r="G63">
        <v>-1.100455</v>
      </c>
      <c r="H63">
        <v>-73.877623999999997</v>
      </c>
      <c r="I63">
        <v>-1.100455</v>
      </c>
      <c r="J63">
        <v>-64.342303999999999</v>
      </c>
      <c r="K63">
        <v>-1.100455</v>
      </c>
      <c r="L63">
        <v>-57.540751999999998</v>
      </c>
      <c r="M63">
        <v>-1.100455</v>
      </c>
      <c r="N63">
        <v>-52.533535999999998</v>
      </c>
      <c r="O63">
        <v>-1.100455</v>
      </c>
      <c r="P63">
        <v>-48.785163999999995</v>
      </c>
      <c r="Q63">
        <v>-1.100455</v>
      </c>
      <c r="R63">
        <v>-45.638036</v>
      </c>
      <c r="S63">
        <v>-1.100455</v>
      </c>
      <c r="T63">
        <v>-42.74456</v>
      </c>
    </row>
    <row r="64" spans="1:20" x14ac:dyDescent="0.35">
      <c r="A64">
        <v>-1.110463</v>
      </c>
      <c r="B64">
        <v>-268.93900000000002</v>
      </c>
      <c r="C64">
        <v>-1.110463</v>
      </c>
      <c r="D64">
        <v>-114.89361599999999</v>
      </c>
      <c r="E64">
        <v>-1.110463</v>
      </c>
      <c r="F64">
        <v>-87.001615999999999</v>
      </c>
      <c r="G64">
        <v>-1.110463</v>
      </c>
      <c r="H64">
        <v>-73.313968000000003</v>
      </c>
      <c r="I64">
        <v>-1.110463</v>
      </c>
      <c r="J64">
        <v>-63.985315999999997</v>
      </c>
      <c r="K64">
        <v>-1.110463</v>
      </c>
      <c r="L64">
        <v>-57.343467999999994</v>
      </c>
      <c r="M64">
        <v>-1.110463</v>
      </c>
      <c r="N64">
        <v>-52.486559999999997</v>
      </c>
      <c r="O64">
        <v>-1.110463</v>
      </c>
      <c r="P64">
        <v>-48.822744</v>
      </c>
      <c r="Q64">
        <v>-1.110463</v>
      </c>
      <c r="R64">
        <v>-45.750771999999998</v>
      </c>
      <c r="S64">
        <v>-1.110463</v>
      </c>
      <c r="T64">
        <v>-42.932448000000001</v>
      </c>
    </row>
    <row r="65" spans="1:20" x14ac:dyDescent="0.35">
      <c r="A65">
        <v>-1.1204699999999999</v>
      </c>
      <c r="B65">
        <v>-264.2</v>
      </c>
      <c r="C65">
        <v>-1.1204699999999999</v>
      </c>
      <c r="D65">
        <v>-113.84143999999999</v>
      </c>
      <c r="E65">
        <v>-1.1204699999999999</v>
      </c>
      <c r="F65">
        <v>-86.353399999999993</v>
      </c>
      <c r="G65">
        <v>-1.1204699999999999</v>
      </c>
      <c r="H65">
        <v>-72.86303199999999</v>
      </c>
      <c r="I65">
        <v>-1.1204699999999999</v>
      </c>
      <c r="J65">
        <v>-63.665907999999995</v>
      </c>
      <c r="K65">
        <v>-1.1204699999999999</v>
      </c>
      <c r="L65">
        <v>-57.136792</v>
      </c>
      <c r="M65">
        <v>-1.1204699999999999</v>
      </c>
      <c r="N65">
        <v>-52.355039999999995</v>
      </c>
      <c r="O65">
        <v>-1.1204699999999999</v>
      </c>
      <c r="P65">
        <v>-48.803951999999995</v>
      </c>
      <c r="Q65">
        <v>-1.1204699999999999</v>
      </c>
      <c r="R65">
        <v>-45.835319999999996</v>
      </c>
      <c r="S65">
        <v>-1.1204699999999999</v>
      </c>
      <c r="T65">
        <v>-43.08276</v>
      </c>
    </row>
    <row r="66" spans="1:20" x14ac:dyDescent="0.35">
      <c r="A66">
        <v>-1.1304779999999999</v>
      </c>
      <c r="B66">
        <v>-259.649</v>
      </c>
      <c r="C66">
        <v>-1.1304779999999999</v>
      </c>
      <c r="D66">
        <v>-112.920784</v>
      </c>
      <c r="E66">
        <v>-1.1304779999999999</v>
      </c>
      <c r="F66">
        <v>-85.714584000000002</v>
      </c>
      <c r="G66">
        <v>-1.1304779999999999</v>
      </c>
      <c r="H66">
        <v>-72.393311999999995</v>
      </c>
      <c r="I66">
        <v>-1.1304779999999999</v>
      </c>
      <c r="J66">
        <v>-63.365288</v>
      </c>
      <c r="K66">
        <v>-1.1304779999999999</v>
      </c>
      <c r="L66">
        <v>-56.977087999999995</v>
      </c>
      <c r="M66">
        <v>-1.1304779999999999</v>
      </c>
      <c r="N66">
        <v>-52.317459999999997</v>
      </c>
      <c r="O66">
        <v>-1.1304779999999999</v>
      </c>
      <c r="P66">
        <v>-48.850923999999999</v>
      </c>
      <c r="Q66">
        <v>-1.1304779999999999</v>
      </c>
      <c r="R66">
        <v>-45.938659999999999</v>
      </c>
      <c r="S66">
        <v>-1.1304779999999999</v>
      </c>
      <c r="T66">
        <v>-43.242460000000001</v>
      </c>
    </row>
    <row r="67" spans="1:20" x14ac:dyDescent="0.35">
      <c r="A67">
        <v>-1.1404859999999999</v>
      </c>
      <c r="B67">
        <v>-254.72</v>
      </c>
      <c r="C67">
        <v>-1.1404859999999999</v>
      </c>
      <c r="D67">
        <v>-112.009536</v>
      </c>
      <c r="E67">
        <v>-1.1404859999999999</v>
      </c>
      <c r="F67">
        <v>-85.197896</v>
      </c>
      <c r="G67">
        <v>-1.1404859999999999</v>
      </c>
      <c r="H67">
        <v>-72.055111999999994</v>
      </c>
      <c r="I67">
        <v>-1.1404859999999999</v>
      </c>
      <c r="J67">
        <v>-63.111639999999994</v>
      </c>
      <c r="K67">
        <v>-1.1404859999999999</v>
      </c>
      <c r="L67">
        <v>-56.789199999999994</v>
      </c>
      <c r="M67">
        <v>-1.1404859999999999</v>
      </c>
      <c r="N67">
        <v>-52.223515999999996</v>
      </c>
      <c r="O67">
        <v>-1.1404859999999999</v>
      </c>
      <c r="P67">
        <v>-48.841527999999997</v>
      </c>
      <c r="Q67">
        <v>-1.1404859999999999</v>
      </c>
      <c r="R67">
        <v>-46.004419999999996</v>
      </c>
      <c r="S67">
        <v>-1.1404859999999999</v>
      </c>
      <c r="T67">
        <v>-43.364587999999998</v>
      </c>
    </row>
    <row r="68" spans="1:20" x14ac:dyDescent="0.35">
      <c r="A68">
        <v>-1.1504939999999999</v>
      </c>
      <c r="B68">
        <v>-249.98000000000002</v>
      </c>
      <c r="C68">
        <v>-1.1504939999999999</v>
      </c>
      <c r="D68">
        <v>-111.201616</v>
      </c>
      <c r="E68">
        <v>-1.1504939999999999</v>
      </c>
      <c r="F68">
        <v>-84.699984000000001</v>
      </c>
      <c r="G68">
        <v>-1.1504939999999999</v>
      </c>
      <c r="H68">
        <v>-71.688735999999992</v>
      </c>
      <c r="I68">
        <v>-1.1504939999999999</v>
      </c>
      <c r="J68">
        <v>-62.867379999999997</v>
      </c>
      <c r="K68">
        <v>-1.1504939999999999</v>
      </c>
      <c r="L68">
        <v>-56.657675999999995</v>
      </c>
      <c r="M68">
        <v>-1.1504939999999999</v>
      </c>
      <c r="N68">
        <v>-52.195332000000001</v>
      </c>
      <c r="O68">
        <v>-1.1504939999999999</v>
      </c>
      <c r="P68">
        <v>-48.879107999999995</v>
      </c>
      <c r="Q68">
        <v>-1.1504939999999999</v>
      </c>
      <c r="R68">
        <v>-46.098363999999997</v>
      </c>
      <c r="S68">
        <v>-1.1504939999999999</v>
      </c>
      <c r="T68">
        <v>-43.505503999999995</v>
      </c>
    </row>
    <row r="69" spans="1:20" x14ac:dyDescent="0.35">
      <c r="A69">
        <v>-1.1605019999999999</v>
      </c>
      <c r="B69">
        <v>-245.24</v>
      </c>
      <c r="C69">
        <v>-1.1605019999999999</v>
      </c>
      <c r="D69">
        <v>-110.44067199999999</v>
      </c>
      <c r="E69">
        <v>-1.1605019999999999</v>
      </c>
      <c r="F69">
        <v>-84.342999999999989</v>
      </c>
      <c r="G69">
        <v>-1.1605019999999999</v>
      </c>
      <c r="H69">
        <v>-71.444479999999999</v>
      </c>
      <c r="I69">
        <v>-1.1605019999999999</v>
      </c>
      <c r="J69">
        <v>-62.679491999999996</v>
      </c>
      <c r="K69">
        <v>-1.1605019999999999</v>
      </c>
      <c r="L69">
        <v>-56.535551999999996</v>
      </c>
      <c r="M69">
        <v>-1.1605019999999999</v>
      </c>
      <c r="N69">
        <v>-52.120179999999998</v>
      </c>
      <c r="O69">
        <v>-1.1605019999999999</v>
      </c>
      <c r="P69">
        <v>-48.869712</v>
      </c>
      <c r="Q69">
        <v>-1.1605019999999999</v>
      </c>
      <c r="R69">
        <v>-46.154727999999999</v>
      </c>
      <c r="S69">
        <v>-1.1605019999999999</v>
      </c>
      <c r="T69">
        <v>-43.61824</v>
      </c>
    </row>
    <row r="70" spans="1:20" x14ac:dyDescent="0.35">
      <c r="A70">
        <v>-1.170509</v>
      </c>
      <c r="B70">
        <v>-240.405</v>
      </c>
      <c r="C70">
        <v>-1.170509</v>
      </c>
      <c r="D70">
        <v>-109.81124</v>
      </c>
      <c r="E70">
        <v>-1.170509</v>
      </c>
      <c r="F70">
        <v>-83.967224000000002</v>
      </c>
      <c r="G70">
        <v>-1.170509</v>
      </c>
      <c r="H70">
        <v>-71.172039999999996</v>
      </c>
      <c r="I70">
        <v>-1.170509</v>
      </c>
      <c r="J70">
        <v>-62.510391999999996</v>
      </c>
      <c r="K70">
        <v>-1.170509</v>
      </c>
      <c r="L70">
        <v>-56.441607999999995</v>
      </c>
      <c r="M70">
        <v>-1.170509</v>
      </c>
      <c r="N70">
        <v>-52.138967999999998</v>
      </c>
      <c r="O70">
        <v>-1.170509</v>
      </c>
      <c r="P70">
        <v>-48.944868</v>
      </c>
      <c r="Q70">
        <v>-1.170509</v>
      </c>
      <c r="R70">
        <v>-46.248671999999999</v>
      </c>
      <c r="S70">
        <v>-1.170509</v>
      </c>
      <c r="T70">
        <v>-43.768547999999996</v>
      </c>
    </row>
    <row r="71" spans="1:20" x14ac:dyDescent="0.35">
      <c r="A71">
        <v>-1.180517</v>
      </c>
      <c r="B71">
        <v>-235.85500000000002</v>
      </c>
      <c r="C71">
        <v>-1.180517</v>
      </c>
      <c r="D71">
        <v>-109.219392</v>
      </c>
      <c r="E71">
        <v>-1.180517</v>
      </c>
      <c r="F71">
        <v>-83.713575999999989</v>
      </c>
      <c r="G71">
        <v>-1.180517</v>
      </c>
      <c r="H71">
        <v>-71.031127999999995</v>
      </c>
      <c r="I71">
        <v>-1.180517</v>
      </c>
      <c r="J71">
        <v>-62.397663999999999</v>
      </c>
      <c r="K71">
        <v>-1.180517</v>
      </c>
      <c r="L71">
        <v>-56.385239999999996</v>
      </c>
      <c r="M71">
        <v>-1.180517</v>
      </c>
      <c r="N71">
        <v>-52.143664999999999</v>
      </c>
      <c r="O71">
        <v>-1.180517</v>
      </c>
      <c r="P71">
        <v>-48.954263999999995</v>
      </c>
      <c r="Q71">
        <v>-1.180517</v>
      </c>
      <c r="R71">
        <v>-46.342616</v>
      </c>
      <c r="S71">
        <v>-1.180517</v>
      </c>
      <c r="T71">
        <v>-43.909467999999997</v>
      </c>
    </row>
    <row r="72" spans="1:20" x14ac:dyDescent="0.35">
      <c r="A72">
        <v>-1.1905250000000001</v>
      </c>
      <c r="B72">
        <v>-231.589</v>
      </c>
      <c r="C72">
        <v>-1.1905250000000001</v>
      </c>
      <c r="D72">
        <v>-108.702704</v>
      </c>
      <c r="E72">
        <v>-1.1905250000000001</v>
      </c>
      <c r="F72">
        <v>-83.459919999999997</v>
      </c>
      <c r="G72">
        <v>-1.1905250000000001</v>
      </c>
      <c r="H72">
        <v>-70.833839999999995</v>
      </c>
      <c r="I72">
        <v>-1.1905250000000001</v>
      </c>
      <c r="J72">
        <v>-62.303719999999998</v>
      </c>
      <c r="K72">
        <v>-1.1905250000000001</v>
      </c>
      <c r="L72">
        <v>-56.347663999999995</v>
      </c>
      <c r="M72">
        <v>-1.1905250000000001</v>
      </c>
      <c r="N72">
        <v>-52.157755999999999</v>
      </c>
      <c r="O72">
        <v>-1.1905250000000001</v>
      </c>
      <c r="P72">
        <v>-49.085788000000001</v>
      </c>
      <c r="Q72">
        <v>-1.1905250000000001</v>
      </c>
      <c r="R72">
        <v>-46.483531999999997</v>
      </c>
      <c r="S72">
        <v>-1.1905250000000001</v>
      </c>
      <c r="T72">
        <v>-44.087959999999995</v>
      </c>
    </row>
    <row r="73" spans="1:20" x14ac:dyDescent="0.35">
      <c r="A73">
        <v>-1.2005329999999999</v>
      </c>
      <c r="B73">
        <v>-226.84900000000002</v>
      </c>
      <c r="C73">
        <v>-1.2005329999999999</v>
      </c>
      <c r="D73">
        <v>-108.186008</v>
      </c>
      <c r="E73">
        <v>-1.2005329999999999</v>
      </c>
      <c r="F73">
        <v>-83.309615999999991</v>
      </c>
      <c r="G73">
        <v>-1.2005329999999999</v>
      </c>
      <c r="H73">
        <v>-70.786863999999994</v>
      </c>
      <c r="I73">
        <v>-1.2005329999999999</v>
      </c>
      <c r="J73">
        <v>-62.284931999999998</v>
      </c>
      <c r="K73">
        <v>-1.2005329999999999</v>
      </c>
      <c r="L73">
        <v>-56.366451999999995</v>
      </c>
      <c r="M73">
        <v>-1.2005329999999999</v>
      </c>
      <c r="N73">
        <v>-52.157755999999999</v>
      </c>
      <c r="O73">
        <v>-1.2005329999999999</v>
      </c>
      <c r="P73">
        <v>-49.142151999999996</v>
      </c>
      <c r="Q73">
        <v>-1.2005329999999999</v>
      </c>
      <c r="R73">
        <v>-46.596267999999995</v>
      </c>
      <c r="S73">
        <v>-1.2005329999999999</v>
      </c>
      <c r="T73">
        <v>-44.238271999999995</v>
      </c>
    </row>
    <row r="74" spans="1:20" x14ac:dyDescent="0.35">
      <c r="A74">
        <v>-1.2105399999999999</v>
      </c>
      <c r="B74">
        <v>-222.678</v>
      </c>
      <c r="C74">
        <v>-1.2105399999999999</v>
      </c>
      <c r="D74">
        <v>-107.753872</v>
      </c>
      <c r="E74">
        <v>-1.2105399999999999</v>
      </c>
      <c r="F74">
        <v>-83.159303999999992</v>
      </c>
      <c r="G74">
        <v>-1.2105399999999999</v>
      </c>
      <c r="H74">
        <v>-70.67413599999999</v>
      </c>
      <c r="I74">
        <v>-1.2105399999999999</v>
      </c>
      <c r="J74">
        <v>-62.266135999999996</v>
      </c>
      <c r="K74">
        <v>-1.2105399999999999</v>
      </c>
      <c r="L74">
        <v>-56.394631999999994</v>
      </c>
      <c r="M74">
        <v>-1.2105399999999999</v>
      </c>
      <c r="N74">
        <v>-52.298676</v>
      </c>
      <c r="O74">
        <v>-1.2105399999999999</v>
      </c>
      <c r="P74">
        <v>-49.320647999999998</v>
      </c>
      <c r="Q74">
        <v>-1.2105399999999999</v>
      </c>
      <c r="R74">
        <v>-46.784151999999999</v>
      </c>
      <c r="S74">
        <v>-1.2105399999999999</v>
      </c>
      <c r="T74">
        <v>-44.473132</v>
      </c>
    </row>
    <row r="75" spans="1:20" x14ac:dyDescent="0.35">
      <c r="A75">
        <v>-1.220548</v>
      </c>
      <c r="B75">
        <v>-218.03300000000002</v>
      </c>
      <c r="C75">
        <v>-1.220548</v>
      </c>
      <c r="D75">
        <v>-107.31232799999999</v>
      </c>
      <c r="E75">
        <v>-1.220548</v>
      </c>
      <c r="F75">
        <v>-83.084152000000003</v>
      </c>
      <c r="G75">
        <v>-1.220548</v>
      </c>
      <c r="H75">
        <v>-70.70232</v>
      </c>
      <c r="I75">
        <v>-1.220548</v>
      </c>
      <c r="J75">
        <v>-62.303719999999998</v>
      </c>
      <c r="K75">
        <v>-1.220548</v>
      </c>
      <c r="L75">
        <v>-56.479183999999997</v>
      </c>
      <c r="M75">
        <v>-1.220548</v>
      </c>
      <c r="N75">
        <v>-52.373827999999996</v>
      </c>
      <c r="O75">
        <v>-1.220548</v>
      </c>
      <c r="P75">
        <v>-49.442771999999998</v>
      </c>
      <c r="Q75">
        <v>-1.220548</v>
      </c>
      <c r="R75">
        <v>-46.953255999999996</v>
      </c>
      <c r="S75">
        <v>-1.220548</v>
      </c>
      <c r="T75">
        <v>-44.679808000000001</v>
      </c>
    </row>
    <row r="76" spans="1:20" x14ac:dyDescent="0.35">
      <c r="A76">
        <v>-1.230556</v>
      </c>
      <c r="B76">
        <v>-214.14699999999999</v>
      </c>
      <c r="C76">
        <v>-1.230556</v>
      </c>
      <c r="D76">
        <v>-106.955344</v>
      </c>
      <c r="E76">
        <v>-1.230556</v>
      </c>
      <c r="F76">
        <v>-83.008991999999992</v>
      </c>
      <c r="G76">
        <v>-1.230556</v>
      </c>
      <c r="H76">
        <v>-70.664735999999991</v>
      </c>
      <c r="I76">
        <v>-1.230556</v>
      </c>
      <c r="J76">
        <v>-62.350691999999995</v>
      </c>
      <c r="K76">
        <v>-1.230556</v>
      </c>
      <c r="L76">
        <v>-56.582523999999999</v>
      </c>
      <c r="M76">
        <v>-1.230556</v>
      </c>
      <c r="N76">
        <v>-52.580503999999998</v>
      </c>
      <c r="O76">
        <v>-1.230556</v>
      </c>
      <c r="P76">
        <v>-49.687027999999998</v>
      </c>
      <c r="Q76">
        <v>-1.230556</v>
      </c>
      <c r="R76">
        <v>-47.216299999999997</v>
      </c>
      <c r="S76">
        <v>-1.230556</v>
      </c>
      <c r="T76">
        <v>-44.971032000000001</v>
      </c>
    </row>
    <row r="77" spans="1:20" x14ac:dyDescent="0.35">
      <c r="A77">
        <v>-1.240564</v>
      </c>
      <c r="B77">
        <v>-209.881</v>
      </c>
      <c r="C77">
        <v>-1.240564</v>
      </c>
      <c r="D77">
        <v>-106.541984</v>
      </c>
      <c r="E77">
        <v>-1.240564</v>
      </c>
      <c r="F77">
        <v>-82.999600000000001</v>
      </c>
      <c r="G77">
        <v>-1.240564</v>
      </c>
      <c r="H77">
        <v>-70.749296000000001</v>
      </c>
      <c r="I77">
        <v>-1.240564</v>
      </c>
      <c r="J77">
        <v>-62.472819999999999</v>
      </c>
      <c r="K77">
        <v>-1.240564</v>
      </c>
      <c r="L77">
        <v>-56.742227999999997</v>
      </c>
      <c r="M77">
        <v>-1.240564</v>
      </c>
      <c r="N77">
        <v>-52.749603999999998</v>
      </c>
      <c r="O77">
        <v>-1.240564</v>
      </c>
      <c r="P77">
        <v>-49.884307999999997</v>
      </c>
      <c r="Q77">
        <v>-1.240564</v>
      </c>
      <c r="R77">
        <v>-47.469943999999998</v>
      </c>
      <c r="S77">
        <v>-1.240564</v>
      </c>
      <c r="T77">
        <v>-45.262259999999998</v>
      </c>
    </row>
    <row r="78" spans="1:20" x14ac:dyDescent="0.35">
      <c r="A78">
        <v>-1.250572</v>
      </c>
      <c r="B78">
        <v>-205.71</v>
      </c>
      <c r="C78">
        <v>-1.250572</v>
      </c>
      <c r="D78">
        <v>-106.185</v>
      </c>
      <c r="E78">
        <v>-1.250572</v>
      </c>
      <c r="F78">
        <v>-83.004295999999997</v>
      </c>
      <c r="G78">
        <v>-1.250572</v>
      </c>
      <c r="H78">
        <v>-70.786863999999994</v>
      </c>
      <c r="I78">
        <v>-1.250572</v>
      </c>
      <c r="J78">
        <v>-62.585552</v>
      </c>
      <c r="K78">
        <v>-1.250572</v>
      </c>
      <c r="L78">
        <v>-56.920719999999996</v>
      </c>
      <c r="M78">
        <v>-1.250572</v>
      </c>
      <c r="N78">
        <v>-53.040831999999995</v>
      </c>
      <c r="O78">
        <v>-1.250572</v>
      </c>
      <c r="P78">
        <v>-50.213115999999999</v>
      </c>
      <c r="Q78">
        <v>-1.250572</v>
      </c>
      <c r="R78">
        <v>-47.817540000000001</v>
      </c>
      <c r="S78">
        <v>-1.250572</v>
      </c>
      <c r="T78">
        <v>-45.656824</v>
      </c>
    </row>
    <row r="79" spans="1:20" x14ac:dyDescent="0.35">
      <c r="A79">
        <v>-1.2605789999999999</v>
      </c>
      <c r="B79">
        <v>-201.91800000000001</v>
      </c>
      <c r="C79">
        <v>-1.2605789999999999</v>
      </c>
      <c r="D79">
        <v>-105.762248</v>
      </c>
      <c r="E79">
        <v>-1.2605789999999999</v>
      </c>
      <c r="F79">
        <v>-82.999600000000001</v>
      </c>
      <c r="G79">
        <v>-1.2605789999999999</v>
      </c>
      <c r="H79">
        <v>-70.946575999999993</v>
      </c>
      <c r="I79">
        <v>-1.2605789999999999</v>
      </c>
      <c r="J79">
        <v>-62.80162</v>
      </c>
      <c r="K79">
        <v>-1.2605789999999999</v>
      </c>
      <c r="L79">
        <v>-57.183763999999996</v>
      </c>
      <c r="M79">
        <v>-1.2605789999999999</v>
      </c>
      <c r="N79">
        <v>-53.29448</v>
      </c>
      <c r="O79">
        <v>-1.2605789999999999</v>
      </c>
      <c r="P79">
        <v>-50.523128</v>
      </c>
      <c r="Q79">
        <v>-1.2605789999999999</v>
      </c>
      <c r="R79">
        <v>-48.193315999999996</v>
      </c>
      <c r="S79">
        <v>-1.2605789999999999</v>
      </c>
      <c r="T79">
        <v>-46.070180000000001</v>
      </c>
    </row>
    <row r="80" spans="1:20" x14ac:dyDescent="0.35">
      <c r="A80">
        <v>-1.2705869999999999</v>
      </c>
      <c r="B80">
        <v>-197.93600000000001</v>
      </c>
      <c r="C80">
        <v>-1.2705869999999999</v>
      </c>
      <c r="D80">
        <v>-105.395872</v>
      </c>
      <c r="E80">
        <v>-1.2705869999999999</v>
      </c>
      <c r="F80">
        <v>-83.008991999999992</v>
      </c>
      <c r="G80">
        <v>-1.2705869999999999</v>
      </c>
      <c r="H80">
        <v>-71.040520000000001</v>
      </c>
      <c r="I80">
        <v>-1.2705869999999999</v>
      </c>
      <c r="J80">
        <v>-62.998908</v>
      </c>
      <c r="K80">
        <v>-1.2705869999999999</v>
      </c>
      <c r="L80">
        <v>-57.456204</v>
      </c>
      <c r="M80">
        <v>-1.2705869999999999</v>
      </c>
      <c r="N80">
        <v>-53.698439999999998</v>
      </c>
      <c r="O80">
        <v>-1.2705869999999999</v>
      </c>
      <c r="P80">
        <v>-50.983452</v>
      </c>
      <c r="Q80">
        <v>-1.2705869999999999</v>
      </c>
      <c r="R80">
        <v>-48.672432000000001</v>
      </c>
      <c r="S80">
        <v>-1.2705869999999999</v>
      </c>
      <c r="T80">
        <v>-46.586872</v>
      </c>
    </row>
    <row r="81" spans="1:20" x14ac:dyDescent="0.35">
      <c r="A81">
        <v>-1.2805949999999999</v>
      </c>
      <c r="B81">
        <v>-193.86</v>
      </c>
      <c r="C81">
        <v>-1.2805949999999999</v>
      </c>
      <c r="D81">
        <v>-104.944936</v>
      </c>
      <c r="E81">
        <v>-1.2805949999999999</v>
      </c>
      <c r="F81">
        <v>-83.037176000000002</v>
      </c>
      <c r="G81">
        <v>-1.2805949999999999</v>
      </c>
      <c r="H81">
        <v>-71.256584000000004</v>
      </c>
      <c r="I81">
        <v>-1.2805949999999999</v>
      </c>
      <c r="J81">
        <v>-63.299527999999995</v>
      </c>
      <c r="K81">
        <v>-1.2805949999999999</v>
      </c>
      <c r="L81">
        <v>-57.813192000000001</v>
      </c>
      <c r="M81">
        <v>-1.2805949999999999</v>
      </c>
      <c r="N81">
        <v>-54.064819999999997</v>
      </c>
      <c r="O81">
        <v>-1.2805949999999999</v>
      </c>
      <c r="P81">
        <v>-51.415599999999998</v>
      </c>
      <c r="Q81">
        <v>-1.2805949999999999</v>
      </c>
      <c r="R81">
        <v>-49.170331999999995</v>
      </c>
      <c r="S81">
        <v>-1.2805949999999999</v>
      </c>
      <c r="T81">
        <v>-47.122355999999996</v>
      </c>
    </row>
    <row r="82" spans="1:20" x14ac:dyDescent="0.35">
      <c r="A82">
        <v>-1.2906029999999999</v>
      </c>
      <c r="B82">
        <v>-189.78399999999999</v>
      </c>
      <c r="C82">
        <v>-1.2906029999999999</v>
      </c>
      <c r="D82">
        <v>-104.550376</v>
      </c>
      <c r="E82">
        <v>-1.2906029999999999</v>
      </c>
      <c r="F82">
        <v>-83.074751999999989</v>
      </c>
      <c r="G82">
        <v>-1.2906029999999999</v>
      </c>
      <c r="H82">
        <v>-71.425687999999994</v>
      </c>
      <c r="I82">
        <v>-1.2906029999999999</v>
      </c>
      <c r="J82">
        <v>-63.600147999999997</v>
      </c>
      <c r="K82">
        <v>-1.2906029999999999</v>
      </c>
      <c r="L82">
        <v>-58.226543999999997</v>
      </c>
      <c r="M82">
        <v>-1.2906029999999999</v>
      </c>
      <c r="N82">
        <v>-54.600303999999994</v>
      </c>
      <c r="O82">
        <v>-1.2906029999999999</v>
      </c>
      <c r="P82">
        <v>-52.026232</v>
      </c>
      <c r="Q82">
        <v>-1.2906029999999999</v>
      </c>
      <c r="R82">
        <v>-49.809155999999994</v>
      </c>
      <c r="S82">
        <v>-1.2906029999999999</v>
      </c>
      <c r="T82">
        <v>-47.817540000000001</v>
      </c>
    </row>
    <row r="83" spans="1:20" x14ac:dyDescent="0.35">
      <c r="A83">
        <v>-1.300611</v>
      </c>
      <c r="B83">
        <v>-185.70699999999999</v>
      </c>
      <c r="C83">
        <v>-1.300611</v>
      </c>
      <c r="D83">
        <v>-104.071264</v>
      </c>
      <c r="E83">
        <v>-1.300611</v>
      </c>
      <c r="F83">
        <v>-83.140512000000001</v>
      </c>
      <c r="G83">
        <v>-1.300611</v>
      </c>
      <c r="H83">
        <v>-71.726303999999999</v>
      </c>
      <c r="I83">
        <v>-1.300611</v>
      </c>
      <c r="J83">
        <v>-64.022896000000003</v>
      </c>
      <c r="K83">
        <v>-1.300611</v>
      </c>
      <c r="L83">
        <v>-58.743235999999996</v>
      </c>
      <c r="M83">
        <v>-1.300611</v>
      </c>
      <c r="N83">
        <v>-55.154575999999999</v>
      </c>
      <c r="O83">
        <v>-1.300611</v>
      </c>
      <c r="P83">
        <v>-52.646263999999995</v>
      </c>
      <c r="Q83">
        <v>-1.300611</v>
      </c>
      <c r="R83">
        <v>-50.523128</v>
      </c>
      <c r="S83">
        <v>-1.300611</v>
      </c>
      <c r="T83">
        <v>-48.587879999999998</v>
      </c>
    </row>
    <row r="84" spans="1:20" x14ac:dyDescent="0.35">
      <c r="A84">
        <v>-1.3106179999999998</v>
      </c>
      <c r="B84">
        <v>-181.726</v>
      </c>
      <c r="C84">
        <v>-1.3106179999999998</v>
      </c>
      <c r="D84">
        <v>-103.648512</v>
      </c>
      <c r="E84">
        <v>-1.3106179999999998</v>
      </c>
      <c r="F84">
        <v>-83.243855999999994</v>
      </c>
      <c r="G84">
        <v>-1.3106179999999998</v>
      </c>
      <c r="H84">
        <v>-71.989351999999997</v>
      </c>
      <c r="I84">
        <v>-1.3106179999999998</v>
      </c>
      <c r="J84">
        <v>-64.455035999999993</v>
      </c>
      <c r="K84">
        <v>-1.3106179999999998</v>
      </c>
      <c r="L84">
        <v>-59.325691999999997</v>
      </c>
      <c r="M84">
        <v>-1.3106179999999998</v>
      </c>
      <c r="N84">
        <v>-55.924911999999999</v>
      </c>
      <c r="O84">
        <v>-1.3106179999999998</v>
      </c>
      <c r="P84">
        <v>-53.519947999999999</v>
      </c>
      <c r="Q84">
        <v>-1.3106179999999998</v>
      </c>
      <c r="R84">
        <v>-51.443779999999997</v>
      </c>
      <c r="S84">
        <v>-1.3106179999999998</v>
      </c>
      <c r="T84">
        <v>-49.564899999999994</v>
      </c>
    </row>
    <row r="85" spans="1:20" x14ac:dyDescent="0.35">
      <c r="A85">
        <v>-1.3206259999999999</v>
      </c>
      <c r="B85">
        <v>-177.65</v>
      </c>
      <c r="C85">
        <v>-1.3206259999999999</v>
      </c>
      <c r="D85">
        <v>-103.16</v>
      </c>
      <c r="E85">
        <v>-1.3206259999999999</v>
      </c>
      <c r="F85">
        <v>-83.394159999999999</v>
      </c>
      <c r="G85">
        <v>-1.3206259999999999</v>
      </c>
      <c r="H85">
        <v>-72.449680000000001</v>
      </c>
      <c r="I85">
        <v>-1.3206259999999999</v>
      </c>
      <c r="J85">
        <v>-65.075063999999998</v>
      </c>
      <c r="K85">
        <v>-1.3206259999999999</v>
      </c>
      <c r="L85">
        <v>-60.105427999999996</v>
      </c>
      <c r="M85">
        <v>-1.3206259999999999</v>
      </c>
      <c r="N85">
        <v>-56.770412</v>
      </c>
      <c r="O85">
        <v>-1.3206259999999999</v>
      </c>
      <c r="P85">
        <v>-54.440599999999996</v>
      </c>
      <c r="Q85">
        <v>-1.3206259999999999</v>
      </c>
      <c r="R85">
        <v>-52.477167999999999</v>
      </c>
      <c r="S85">
        <v>-1.3206259999999999</v>
      </c>
      <c r="T85">
        <v>-50.692231999999997</v>
      </c>
    </row>
    <row r="86" spans="1:20" x14ac:dyDescent="0.35">
      <c r="A86">
        <v>-1.3306339999999999</v>
      </c>
      <c r="B86">
        <v>-173.57300000000001</v>
      </c>
      <c r="C86">
        <v>-1.3306339999999999</v>
      </c>
      <c r="D86">
        <v>-102.793616</v>
      </c>
      <c r="E86">
        <v>-1.3306339999999999</v>
      </c>
      <c r="F86">
        <v>-83.638415999999992</v>
      </c>
      <c r="G86">
        <v>-1.3306339999999999</v>
      </c>
      <c r="H86">
        <v>-72.919399999999996</v>
      </c>
      <c r="I86">
        <v>-1.3306339999999999</v>
      </c>
      <c r="J86">
        <v>-65.798439999999999</v>
      </c>
      <c r="K86">
        <v>-1.3306339999999999</v>
      </c>
      <c r="L86">
        <v>-61.016683999999998</v>
      </c>
      <c r="M86">
        <v>-1.3306339999999999</v>
      </c>
      <c r="N86">
        <v>-57.878951999999998</v>
      </c>
      <c r="O86">
        <v>-1.3306339999999999</v>
      </c>
      <c r="P86">
        <v>-55.699447999999997</v>
      </c>
      <c r="Q86">
        <v>-1.3306339999999999</v>
      </c>
      <c r="R86">
        <v>-53.820567999999994</v>
      </c>
      <c r="S86">
        <v>-1.3306339999999999</v>
      </c>
      <c r="T86">
        <v>-52.101391999999997</v>
      </c>
    </row>
    <row r="87" spans="1:20" x14ac:dyDescent="0.35">
      <c r="A87">
        <v>-1.3406419999999999</v>
      </c>
      <c r="B87">
        <v>-169.78100000000001</v>
      </c>
      <c r="C87">
        <v>-1.3406419999999999</v>
      </c>
      <c r="D87">
        <v>-102.40844799999999</v>
      </c>
      <c r="E87">
        <v>-1.3406419999999999</v>
      </c>
      <c r="F87">
        <v>-83.986007999999998</v>
      </c>
      <c r="G87">
        <v>-1.3406419999999999</v>
      </c>
      <c r="H87">
        <v>-73.670952</v>
      </c>
      <c r="I87">
        <v>-1.3406419999999999</v>
      </c>
      <c r="J87">
        <v>-66.784847999999997</v>
      </c>
      <c r="K87">
        <v>-1.3406419999999999</v>
      </c>
      <c r="L87">
        <v>-62.181591999999995</v>
      </c>
      <c r="M87">
        <v>-1.3406419999999999</v>
      </c>
      <c r="N87">
        <v>-59.194167999999998</v>
      </c>
      <c r="O87">
        <v>-1.3406419999999999</v>
      </c>
      <c r="P87">
        <v>-57.136792</v>
      </c>
      <c r="Q87">
        <v>-1.3406419999999999</v>
      </c>
      <c r="R87">
        <v>-55.389431999999999</v>
      </c>
      <c r="S87">
        <v>-1.3406419999999999</v>
      </c>
      <c r="T87">
        <v>-53.792383999999998</v>
      </c>
    </row>
    <row r="88" spans="1:20" x14ac:dyDescent="0.35">
      <c r="A88">
        <v>-1.350649</v>
      </c>
      <c r="B88">
        <v>-166.084</v>
      </c>
      <c r="C88">
        <v>-1.350649</v>
      </c>
      <c r="D88">
        <v>-102.248744</v>
      </c>
      <c r="E88">
        <v>-1.350649</v>
      </c>
      <c r="F88">
        <v>-84.53088799999999</v>
      </c>
      <c r="G88">
        <v>-1.350649</v>
      </c>
      <c r="H88">
        <v>-74.525840000000002</v>
      </c>
      <c r="I88">
        <v>-1.350649</v>
      </c>
      <c r="J88">
        <v>-67.959152000000003</v>
      </c>
      <c r="K88">
        <v>-1.350649</v>
      </c>
      <c r="L88">
        <v>-63.637719999999995</v>
      </c>
      <c r="M88">
        <v>-1.350649</v>
      </c>
      <c r="N88">
        <v>-60.903951999999997</v>
      </c>
      <c r="O88">
        <v>-1.350649</v>
      </c>
      <c r="P88">
        <v>-59.025071999999994</v>
      </c>
      <c r="Q88">
        <v>-1.350649</v>
      </c>
      <c r="R88">
        <v>-57.409227999999999</v>
      </c>
      <c r="S88">
        <v>-1.350649</v>
      </c>
      <c r="T88">
        <v>-55.924911999999999</v>
      </c>
    </row>
    <row r="89" spans="1:20" x14ac:dyDescent="0.35">
      <c r="A89">
        <v>-1.360657</v>
      </c>
      <c r="B89">
        <v>-162.577</v>
      </c>
      <c r="C89">
        <v>-1.360657</v>
      </c>
      <c r="D89">
        <v>-102.201768</v>
      </c>
      <c r="E89">
        <v>-1.360657</v>
      </c>
      <c r="F89">
        <v>-85.291831999999999</v>
      </c>
      <c r="G89">
        <v>-1.360657</v>
      </c>
      <c r="H89">
        <v>-75.803488000000002</v>
      </c>
      <c r="I89">
        <v>-1.360657</v>
      </c>
      <c r="J89">
        <v>-69.55619999999999</v>
      </c>
      <c r="K89">
        <v>-1.360657</v>
      </c>
      <c r="L89">
        <v>-65.49781999999999</v>
      </c>
      <c r="M89">
        <v>-1.360657</v>
      </c>
      <c r="N89">
        <v>-62.951931999999999</v>
      </c>
      <c r="O89">
        <v>-1.360657</v>
      </c>
      <c r="P89">
        <v>-61.279727999999999</v>
      </c>
      <c r="Q89">
        <v>-1.360657</v>
      </c>
      <c r="R89">
        <v>-59.8142</v>
      </c>
      <c r="S89">
        <v>-1.360657</v>
      </c>
      <c r="T89">
        <v>-58.470799999999997</v>
      </c>
    </row>
    <row r="90" spans="1:20" x14ac:dyDescent="0.35">
      <c r="A90">
        <v>-1.370665</v>
      </c>
      <c r="B90">
        <v>-159.733</v>
      </c>
      <c r="C90">
        <v>-1.370665</v>
      </c>
      <c r="D90">
        <v>-102.52118399999999</v>
      </c>
      <c r="E90">
        <v>-1.370665</v>
      </c>
      <c r="F90">
        <v>-86.400375999999994</v>
      </c>
      <c r="G90">
        <v>-1.370665</v>
      </c>
      <c r="H90">
        <v>-77.325375999999991</v>
      </c>
      <c r="I90">
        <v>-1.370665</v>
      </c>
      <c r="J90">
        <v>-71.519632000000001</v>
      </c>
      <c r="K90">
        <v>-1.370665</v>
      </c>
      <c r="L90">
        <v>-67.808840000000004</v>
      </c>
      <c r="M90">
        <v>-1.370665</v>
      </c>
      <c r="N90">
        <v>-65.610547999999994</v>
      </c>
      <c r="O90">
        <v>-1.370665</v>
      </c>
      <c r="P90">
        <v>-64.163808000000003</v>
      </c>
      <c r="Q90">
        <v>-1.370665</v>
      </c>
      <c r="R90">
        <v>-62.886171999999995</v>
      </c>
      <c r="S90">
        <v>-1.370665</v>
      </c>
      <c r="T90">
        <v>-61.693083999999999</v>
      </c>
    </row>
    <row r="91" spans="1:20" x14ac:dyDescent="0.35">
      <c r="A91">
        <v>-1.380673</v>
      </c>
      <c r="B91">
        <v>-156.88900000000001</v>
      </c>
      <c r="C91">
        <v>-1.380673</v>
      </c>
      <c r="D91">
        <v>-103.122424</v>
      </c>
      <c r="E91">
        <v>-1.380673</v>
      </c>
      <c r="F91">
        <v>-87.959847999999994</v>
      </c>
      <c r="G91">
        <v>-1.380673</v>
      </c>
      <c r="H91">
        <v>-79.50488</v>
      </c>
      <c r="I91">
        <v>-1.380673</v>
      </c>
      <c r="J91">
        <v>-74.13127999999999</v>
      </c>
      <c r="K91">
        <v>-1.380673</v>
      </c>
      <c r="L91">
        <v>-70.768079999999998</v>
      </c>
      <c r="M91">
        <v>-1.380673</v>
      </c>
      <c r="N91">
        <v>-68.823431999999997</v>
      </c>
      <c r="O91">
        <v>-1.380673</v>
      </c>
      <c r="P91">
        <v>-67.620952000000003</v>
      </c>
      <c r="Q91">
        <v>-1.380673</v>
      </c>
      <c r="R91">
        <v>-66.578175999999999</v>
      </c>
      <c r="S91">
        <v>-1.380673</v>
      </c>
      <c r="T91">
        <v>-65.582368000000002</v>
      </c>
    </row>
    <row r="92" spans="1:20" x14ac:dyDescent="0.35">
      <c r="A92">
        <v>-1.3906809999999998</v>
      </c>
      <c r="B92">
        <v>-154.898</v>
      </c>
      <c r="C92">
        <v>-1.3906809999999998</v>
      </c>
      <c r="D92">
        <v>-104.362488</v>
      </c>
      <c r="E92">
        <v>-1.3906809999999998</v>
      </c>
      <c r="F92">
        <v>-90.082983999999996</v>
      </c>
      <c r="G92">
        <v>-1.3906809999999998</v>
      </c>
      <c r="H92">
        <v>-82.201071999999996</v>
      </c>
      <c r="I92">
        <v>-1.3906809999999998</v>
      </c>
      <c r="J92">
        <v>-77.315984</v>
      </c>
      <c r="K92">
        <v>-1.3906809999999998</v>
      </c>
      <c r="L92">
        <v>-74.441295999999994</v>
      </c>
      <c r="M92">
        <v>-1.3906809999999998</v>
      </c>
      <c r="N92">
        <v>-72.900607999999991</v>
      </c>
      <c r="O92">
        <v>-1.3906809999999998</v>
      </c>
      <c r="P92">
        <v>-72.008144000000001</v>
      </c>
      <c r="Q92">
        <v>-1.3906809999999998</v>
      </c>
      <c r="R92">
        <v>-71.190823999999992</v>
      </c>
      <c r="S92">
        <v>-1.3906809999999998</v>
      </c>
      <c r="T92">
        <v>-70.38291199999999</v>
      </c>
    </row>
    <row r="93" spans="1:20" x14ac:dyDescent="0.35">
      <c r="A93">
        <v>-1.4006879999999999</v>
      </c>
      <c r="B93">
        <v>-153.666</v>
      </c>
      <c r="C93">
        <v>-1.4006879999999999</v>
      </c>
      <c r="D93">
        <v>-106.213184</v>
      </c>
      <c r="E93">
        <v>-1.4006879999999999</v>
      </c>
      <c r="F93">
        <v>-93.004647999999989</v>
      </c>
      <c r="G93">
        <v>-1.4006879999999999</v>
      </c>
      <c r="H93">
        <v>-85.864896000000002</v>
      </c>
      <c r="I93">
        <v>-1.4006879999999999</v>
      </c>
      <c r="J93">
        <v>-81.515287999999998</v>
      </c>
      <c r="K93">
        <v>-1.4006879999999999</v>
      </c>
      <c r="L93">
        <v>-79.063344000000001</v>
      </c>
      <c r="M93">
        <v>-1.4006879999999999</v>
      </c>
      <c r="N93">
        <v>-77.870255999999998</v>
      </c>
      <c r="O93">
        <v>-1.4006879999999999</v>
      </c>
      <c r="P93">
        <v>-77.278407999999999</v>
      </c>
      <c r="Q93">
        <v>-1.4006879999999999</v>
      </c>
      <c r="R93">
        <v>-76.742927999999992</v>
      </c>
      <c r="S93">
        <v>-1.4006879999999999</v>
      </c>
      <c r="T93">
        <v>-76.198048</v>
      </c>
    </row>
    <row r="94" spans="1:20" x14ac:dyDescent="0.35">
      <c r="A94">
        <v>-1.3906809999999998</v>
      </c>
      <c r="B94">
        <v>-154.14000000000001</v>
      </c>
      <c r="C94">
        <v>-1.3906809999999998</v>
      </c>
      <c r="D94">
        <v>-104.24036</v>
      </c>
      <c r="E94">
        <v>-1.3906809999999998</v>
      </c>
      <c r="F94">
        <v>-90.007823999999999</v>
      </c>
      <c r="G94">
        <v>-1.3906809999999998</v>
      </c>
      <c r="H94">
        <v>-82.041376</v>
      </c>
      <c r="I94">
        <v>-1.3906809999999998</v>
      </c>
      <c r="J94">
        <v>-77.043543999999997</v>
      </c>
      <c r="K94">
        <v>-1.3906809999999998</v>
      </c>
      <c r="L94">
        <v>-74.065519999999992</v>
      </c>
      <c r="M94">
        <v>-1.3906809999999998</v>
      </c>
      <c r="N94">
        <v>-72.412103999999999</v>
      </c>
      <c r="O94">
        <v>-1.3906809999999998</v>
      </c>
      <c r="P94">
        <v>-71.416296000000003</v>
      </c>
      <c r="Q94">
        <v>-1.3906809999999998</v>
      </c>
      <c r="R94">
        <v>-70.47684799999999</v>
      </c>
      <c r="S94">
        <v>-1.3906809999999998</v>
      </c>
      <c r="T94">
        <v>-69.574991999999995</v>
      </c>
    </row>
    <row r="95" spans="1:20" x14ac:dyDescent="0.35">
      <c r="A95">
        <v>-1.380673</v>
      </c>
      <c r="B95">
        <v>-155.846</v>
      </c>
      <c r="C95">
        <v>-1.380673</v>
      </c>
      <c r="D95">
        <v>-103.04727199999999</v>
      </c>
      <c r="E95">
        <v>-1.380673</v>
      </c>
      <c r="F95">
        <v>-87.950456000000003</v>
      </c>
      <c r="G95">
        <v>-1.380673</v>
      </c>
      <c r="H95">
        <v>-79.401535999999993</v>
      </c>
      <c r="I95">
        <v>-1.380673</v>
      </c>
      <c r="J95">
        <v>-73.858840000000001</v>
      </c>
      <c r="K95">
        <v>-1.380673</v>
      </c>
      <c r="L95">
        <v>-70.326543999999998</v>
      </c>
      <c r="M95">
        <v>-1.380673</v>
      </c>
      <c r="N95">
        <v>-68.203407999999996</v>
      </c>
      <c r="O95">
        <v>-1.380673</v>
      </c>
      <c r="P95">
        <v>-66.822428000000002</v>
      </c>
      <c r="Q95">
        <v>-1.380673</v>
      </c>
      <c r="R95">
        <v>-65.591759999999994</v>
      </c>
      <c r="S95">
        <v>-1.380673</v>
      </c>
      <c r="T95">
        <v>-64.464432000000002</v>
      </c>
    </row>
    <row r="96" spans="1:20" x14ac:dyDescent="0.35">
      <c r="A96">
        <v>-1.370665</v>
      </c>
      <c r="B96">
        <v>-158.21600000000001</v>
      </c>
      <c r="C96">
        <v>-1.370665</v>
      </c>
      <c r="D96">
        <v>-102.539968</v>
      </c>
      <c r="E96">
        <v>-1.370665</v>
      </c>
      <c r="F96">
        <v>-86.55068</v>
      </c>
      <c r="G96">
        <v>-1.370665</v>
      </c>
      <c r="H96">
        <v>-77.353560000000002</v>
      </c>
      <c r="I96">
        <v>-1.370665</v>
      </c>
      <c r="J96">
        <v>-71.359927999999996</v>
      </c>
      <c r="K96">
        <v>-1.370665</v>
      </c>
      <c r="L96">
        <v>-67.461247999999998</v>
      </c>
      <c r="M96">
        <v>-1.370665</v>
      </c>
      <c r="N96">
        <v>-65.046883999999991</v>
      </c>
      <c r="O96">
        <v>-1.370665</v>
      </c>
      <c r="P96">
        <v>-63.384076</v>
      </c>
      <c r="Q96">
        <v>-1.370665</v>
      </c>
      <c r="R96">
        <v>-61.937335999999995</v>
      </c>
      <c r="S96">
        <v>-1.370665</v>
      </c>
      <c r="T96">
        <v>-60.593931999999995</v>
      </c>
    </row>
    <row r="97" spans="1:20" x14ac:dyDescent="0.35">
      <c r="A97">
        <v>-1.360657</v>
      </c>
      <c r="B97">
        <v>-160.68100000000001</v>
      </c>
      <c r="C97">
        <v>-1.360657</v>
      </c>
      <c r="D97">
        <v>-102.28631999999999</v>
      </c>
      <c r="E97">
        <v>-1.360657</v>
      </c>
      <c r="F97">
        <v>-85.554879999999997</v>
      </c>
      <c r="G97">
        <v>-1.360657</v>
      </c>
      <c r="H97">
        <v>-75.972583999999998</v>
      </c>
      <c r="I97">
        <v>-1.360657</v>
      </c>
      <c r="J97">
        <v>-69.55619999999999</v>
      </c>
      <c r="K97">
        <v>-1.360657</v>
      </c>
      <c r="L97">
        <v>-65.309923999999995</v>
      </c>
      <c r="M97">
        <v>-1.360657</v>
      </c>
      <c r="N97">
        <v>-62.547971999999994</v>
      </c>
      <c r="O97">
        <v>-1.360657</v>
      </c>
      <c r="P97">
        <v>-60.631515999999998</v>
      </c>
      <c r="Q97">
        <v>-1.360657</v>
      </c>
      <c r="R97">
        <v>-58.996887999999998</v>
      </c>
      <c r="S97">
        <v>-1.360657</v>
      </c>
      <c r="T97">
        <v>-57.503175999999996</v>
      </c>
    </row>
    <row r="98" spans="1:20" x14ac:dyDescent="0.35">
      <c r="A98">
        <v>-1.350649</v>
      </c>
      <c r="B98">
        <v>-163.52500000000001</v>
      </c>
      <c r="C98">
        <v>-1.350649</v>
      </c>
      <c r="D98">
        <v>-102.389664</v>
      </c>
      <c r="E98">
        <v>-1.350649</v>
      </c>
      <c r="F98">
        <v>-84.887872000000002</v>
      </c>
      <c r="G98">
        <v>-1.350649</v>
      </c>
      <c r="H98">
        <v>-74.826464000000001</v>
      </c>
      <c r="I98">
        <v>-1.350649</v>
      </c>
      <c r="J98">
        <v>-68.081279999999992</v>
      </c>
      <c r="K98">
        <v>-1.350649</v>
      </c>
      <c r="L98">
        <v>-63.590755999999999</v>
      </c>
      <c r="M98">
        <v>-1.350649</v>
      </c>
      <c r="N98">
        <v>-60.659695999999997</v>
      </c>
      <c r="O98">
        <v>-1.350649</v>
      </c>
      <c r="P98">
        <v>-58.57414</v>
      </c>
      <c r="Q98">
        <v>-1.350649</v>
      </c>
      <c r="R98">
        <v>-56.779803999999999</v>
      </c>
      <c r="S98">
        <v>-1.350649</v>
      </c>
      <c r="T98">
        <v>-55.154575999999999</v>
      </c>
    </row>
    <row r="99" spans="1:20" x14ac:dyDescent="0.35">
      <c r="A99">
        <v>-1.3406419999999999</v>
      </c>
      <c r="B99">
        <v>-166.369</v>
      </c>
      <c r="C99">
        <v>-1.3406419999999999</v>
      </c>
      <c r="D99">
        <v>-102.464816</v>
      </c>
      <c r="E99">
        <v>-1.3406419999999999</v>
      </c>
      <c r="F99">
        <v>-84.342999999999989</v>
      </c>
      <c r="G99">
        <v>-1.3406419999999999</v>
      </c>
      <c r="H99">
        <v>-73.990359999999995</v>
      </c>
      <c r="I99">
        <v>-1.3406419999999999</v>
      </c>
      <c r="J99">
        <v>-66.991528000000002</v>
      </c>
      <c r="K99">
        <v>-1.3406419999999999</v>
      </c>
      <c r="L99">
        <v>-62.256743999999998</v>
      </c>
      <c r="M99">
        <v>-1.3406419999999999</v>
      </c>
      <c r="N99">
        <v>-59.090831999999999</v>
      </c>
      <c r="O99">
        <v>-1.3406419999999999</v>
      </c>
      <c r="P99">
        <v>-56.81738</v>
      </c>
      <c r="Q99">
        <v>-1.3406419999999999</v>
      </c>
      <c r="R99">
        <v>-54.891531999999998</v>
      </c>
      <c r="S99">
        <v>-1.3406419999999999</v>
      </c>
      <c r="T99">
        <v>-53.181743999999995</v>
      </c>
    </row>
    <row r="100" spans="1:20" x14ac:dyDescent="0.35">
      <c r="A100">
        <v>-1.3306339999999999</v>
      </c>
      <c r="B100">
        <v>-169.30700000000002</v>
      </c>
      <c r="C100">
        <v>-1.3306339999999999</v>
      </c>
      <c r="D100">
        <v>-102.652704</v>
      </c>
      <c r="E100">
        <v>-1.3306339999999999</v>
      </c>
      <c r="F100">
        <v>-83.892071999999999</v>
      </c>
      <c r="G100">
        <v>-1.3306339999999999</v>
      </c>
      <c r="H100">
        <v>-73.20123199999999</v>
      </c>
      <c r="I100">
        <v>-1.3306339999999999</v>
      </c>
      <c r="J100">
        <v>-65.986328</v>
      </c>
      <c r="K100">
        <v>-1.3306339999999999</v>
      </c>
      <c r="L100">
        <v>-61.091843999999995</v>
      </c>
      <c r="M100">
        <v>-1.3306339999999999</v>
      </c>
      <c r="N100">
        <v>-57.813192000000001</v>
      </c>
      <c r="O100">
        <v>-1.3306339999999999</v>
      </c>
      <c r="P100">
        <v>-55.455196000000001</v>
      </c>
      <c r="Q100">
        <v>-1.3306339999999999</v>
      </c>
      <c r="R100">
        <v>-53.435395999999997</v>
      </c>
      <c r="S100">
        <v>-1.3306339999999999</v>
      </c>
      <c r="T100">
        <v>-51.650459999999995</v>
      </c>
    </row>
    <row r="101" spans="1:20" x14ac:dyDescent="0.35">
      <c r="A101">
        <v>-1.3206259999999999</v>
      </c>
      <c r="B101">
        <v>-171.583</v>
      </c>
      <c r="C101">
        <v>-1.3206259999999999</v>
      </c>
      <c r="D101">
        <v>-102.652704</v>
      </c>
      <c r="E101">
        <v>-1.3206259999999999</v>
      </c>
      <c r="F101">
        <v>-83.375376000000003</v>
      </c>
      <c r="G101">
        <v>-1.3206259999999999</v>
      </c>
      <c r="H101">
        <v>-72.515439999999998</v>
      </c>
      <c r="I101">
        <v>-1.3206259999999999</v>
      </c>
      <c r="J101">
        <v>-65.159620000000004</v>
      </c>
      <c r="K101">
        <v>-1.3206259999999999</v>
      </c>
      <c r="L101">
        <v>-60.114819999999995</v>
      </c>
      <c r="M101">
        <v>-1.3206259999999999</v>
      </c>
      <c r="N101">
        <v>-56.704651999999996</v>
      </c>
      <c r="O101">
        <v>-1.3206259999999999</v>
      </c>
      <c r="P101">
        <v>-54.196339999999999</v>
      </c>
      <c r="Q101">
        <v>-1.3206259999999999</v>
      </c>
      <c r="R101">
        <v>-52.101391999999997</v>
      </c>
      <c r="S101">
        <v>-1.3206259999999999</v>
      </c>
      <c r="T101">
        <v>-50.260083999999999</v>
      </c>
    </row>
    <row r="102" spans="1:20" x14ac:dyDescent="0.35">
      <c r="A102">
        <v>-1.3106179999999998</v>
      </c>
      <c r="B102">
        <v>-173.66800000000001</v>
      </c>
      <c r="C102">
        <v>-1.3106179999999998</v>
      </c>
      <c r="D102">
        <v>-102.58694399999999</v>
      </c>
      <c r="E102">
        <v>-1.3106179999999998</v>
      </c>
      <c r="F102">
        <v>-82.821111999999999</v>
      </c>
      <c r="G102">
        <v>-1.3106179999999998</v>
      </c>
      <c r="H102">
        <v>-71.745103999999998</v>
      </c>
      <c r="I102">
        <v>-1.3106179999999998</v>
      </c>
      <c r="J102">
        <v>-64.257756000000001</v>
      </c>
      <c r="K102">
        <v>-1.3106179999999998</v>
      </c>
      <c r="L102">
        <v>-59.156591999999996</v>
      </c>
      <c r="M102">
        <v>-1.3106179999999998</v>
      </c>
      <c r="N102">
        <v>-55.699447999999997</v>
      </c>
      <c r="O102">
        <v>-1.3106179999999998</v>
      </c>
      <c r="P102">
        <v>-53.162959999999998</v>
      </c>
      <c r="Q102">
        <v>-1.3106179999999998</v>
      </c>
      <c r="R102">
        <v>-51.021035999999995</v>
      </c>
      <c r="S102">
        <v>-1.3106179999999998</v>
      </c>
      <c r="T102">
        <v>-49.142151999999996</v>
      </c>
    </row>
    <row r="103" spans="1:20" x14ac:dyDescent="0.35">
      <c r="A103">
        <v>-1.300611</v>
      </c>
      <c r="B103">
        <v>-175.56399999999999</v>
      </c>
      <c r="C103">
        <v>-1.300611</v>
      </c>
      <c r="D103">
        <v>-102.229952</v>
      </c>
      <c r="E103">
        <v>-1.300611</v>
      </c>
      <c r="F103">
        <v>-82.088335999999998</v>
      </c>
      <c r="G103">
        <v>-1.300611</v>
      </c>
      <c r="H103">
        <v>-70.955967999999999</v>
      </c>
      <c r="I103">
        <v>-1.300611</v>
      </c>
      <c r="J103">
        <v>-63.421655999999999</v>
      </c>
      <c r="K103">
        <v>-1.300611</v>
      </c>
      <c r="L103">
        <v>-58.254728</v>
      </c>
      <c r="M103">
        <v>-1.300611</v>
      </c>
      <c r="N103">
        <v>-54.722428000000001</v>
      </c>
      <c r="O103">
        <v>-1.300611</v>
      </c>
      <c r="P103">
        <v>-52.120179999999998</v>
      </c>
      <c r="Q103">
        <v>-1.300611</v>
      </c>
      <c r="R103">
        <v>-49.940675999999996</v>
      </c>
      <c r="S103">
        <v>-1.300611</v>
      </c>
      <c r="T103">
        <v>-48.043008</v>
      </c>
    </row>
    <row r="104" spans="1:20" x14ac:dyDescent="0.35">
      <c r="A104">
        <v>-1.2906029999999999</v>
      </c>
      <c r="B104">
        <v>-176.89099999999999</v>
      </c>
      <c r="C104">
        <v>-1.2906029999999999</v>
      </c>
      <c r="D104">
        <v>-101.75084</v>
      </c>
      <c r="E104">
        <v>-1.2906029999999999</v>
      </c>
      <c r="F104">
        <v>-81.242847999999995</v>
      </c>
      <c r="G104">
        <v>-1.2906029999999999</v>
      </c>
      <c r="H104">
        <v>-69.988343999999998</v>
      </c>
      <c r="I104">
        <v>-1.2906029999999999</v>
      </c>
      <c r="J104">
        <v>-62.416452</v>
      </c>
      <c r="K104">
        <v>-1.2906029999999999</v>
      </c>
      <c r="L104">
        <v>-57.277707999999997</v>
      </c>
      <c r="M104">
        <v>-1.2906029999999999</v>
      </c>
      <c r="N104">
        <v>-53.773595999999998</v>
      </c>
      <c r="O104">
        <v>-1.2906029999999999</v>
      </c>
      <c r="P104">
        <v>-51.199528000000001</v>
      </c>
      <c r="Q104">
        <v>-1.2906029999999999</v>
      </c>
      <c r="R104">
        <v>-49.020023999999999</v>
      </c>
      <c r="S104">
        <v>-1.2906029999999999</v>
      </c>
      <c r="T104">
        <v>-47.122355999999996</v>
      </c>
    </row>
    <row r="105" spans="1:20" x14ac:dyDescent="0.35">
      <c r="A105">
        <v>-1.2805949999999999</v>
      </c>
      <c r="B105">
        <v>-177.55500000000001</v>
      </c>
      <c r="C105">
        <v>-1.2805949999999999</v>
      </c>
      <c r="D105">
        <v>-100.905344</v>
      </c>
      <c r="E105">
        <v>-1.2805949999999999</v>
      </c>
      <c r="F105">
        <v>-80.162487999999996</v>
      </c>
      <c r="G105">
        <v>-1.2805949999999999</v>
      </c>
      <c r="H105">
        <v>-68.964351999999991</v>
      </c>
      <c r="I105">
        <v>-1.2805949999999999</v>
      </c>
      <c r="J105">
        <v>-61.448827999999999</v>
      </c>
      <c r="K105">
        <v>-1.2805949999999999</v>
      </c>
      <c r="L105">
        <v>-56.310083999999996</v>
      </c>
      <c r="M105">
        <v>-1.2805949999999999</v>
      </c>
      <c r="N105">
        <v>-52.796575999999995</v>
      </c>
      <c r="O105">
        <v>-1.2805949999999999</v>
      </c>
      <c r="P105">
        <v>-50.194323999999995</v>
      </c>
      <c r="Q105">
        <v>-1.2805949999999999</v>
      </c>
      <c r="R105">
        <v>-48.024215999999996</v>
      </c>
      <c r="S105">
        <v>-1.2805949999999999</v>
      </c>
      <c r="T105">
        <v>-46.154727999999999</v>
      </c>
    </row>
    <row r="106" spans="1:20" x14ac:dyDescent="0.35">
      <c r="A106">
        <v>-1.2705869999999999</v>
      </c>
      <c r="B106">
        <v>-177.839</v>
      </c>
      <c r="C106">
        <v>-1.2705869999999999</v>
      </c>
      <c r="D106">
        <v>-99.890751999999992</v>
      </c>
      <c r="E106">
        <v>-1.2705869999999999</v>
      </c>
      <c r="F106">
        <v>-78.941215999999997</v>
      </c>
      <c r="G106">
        <v>-1.2705869999999999</v>
      </c>
      <c r="H106">
        <v>-67.733688000000001</v>
      </c>
      <c r="I106">
        <v>-1.2705869999999999</v>
      </c>
      <c r="J106">
        <v>-60.265127999999997</v>
      </c>
      <c r="K106">
        <v>-1.2705869999999999</v>
      </c>
      <c r="L106">
        <v>-55.229727999999994</v>
      </c>
      <c r="M106">
        <v>-1.2705869999999999</v>
      </c>
      <c r="N106">
        <v>-51.791376</v>
      </c>
      <c r="O106">
        <v>-1.2705869999999999</v>
      </c>
      <c r="P106">
        <v>-49.273671999999998</v>
      </c>
      <c r="Q106">
        <v>-1.2705869999999999</v>
      </c>
      <c r="R106">
        <v>-47.150539999999999</v>
      </c>
      <c r="S106">
        <v>-1.2705869999999999</v>
      </c>
      <c r="T106">
        <v>-45.309231999999994</v>
      </c>
    </row>
    <row r="107" spans="1:20" x14ac:dyDescent="0.35">
      <c r="A107">
        <v>-1.2605789999999999</v>
      </c>
      <c r="B107">
        <v>-177.46</v>
      </c>
      <c r="C107">
        <v>-1.2605789999999999</v>
      </c>
      <c r="D107">
        <v>-98.519159999999999</v>
      </c>
      <c r="E107">
        <v>-1.2605789999999999</v>
      </c>
      <c r="F107">
        <v>-77.466296</v>
      </c>
      <c r="G107">
        <v>-1.2605789999999999</v>
      </c>
      <c r="H107">
        <v>-66.409075999999999</v>
      </c>
      <c r="I107">
        <v>-1.2605789999999999</v>
      </c>
      <c r="J107">
        <v>-59.081435999999997</v>
      </c>
      <c r="K107">
        <v>-1.2605789999999999</v>
      </c>
      <c r="L107">
        <v>-54.139979999999994</v>
      </c>
      <c r="M107">
        <v>-1.2605789999999999</v>
      </c>
      <c r="N107">
        <v>-50.767384</v>
      </c>
      <c r="O107">
        <v>-1.2605789999999999</v>
      </c>
      <c r="P107">
        <v>-48.268471999999996</v>
      </c>
      <c r="Q107">
        <v>-1.2605789999999999</v>
      </c>
      <c r="R107">
        <v>-46.182911999999995</v>
      </c>
      <c r="S107">
        <v>-1.2605789999999999</v>
      </c>
      <c r="T107">
        <v>-44.379183999999995</v>
      </c>
    </row>
    <row r="108" spans="1:20" x14ac:dyDescent="0.35">
      <c r="A108">
        <v>-1.250572</v>
      </c>
      <c r="B108">
        <v>-176.417</v>
      </c>
      <c r="C108">
        <v>-1.250572</v>
      </c>
      <c r="D108">
        <v>-96.969079999999991</v>
      </c>
      <c r="E108">
        <v>-1.250572</v>
      </c>
      <c r="F108">
        <v>-75.888031999999995</v>
      </c>
      <c r="G108">
        <v>-1.250572</v>
      </c>
      <c r="H108">
        <v>-64.89658</v>
      </c>
      <c r="I108">
        <v>-1.250572</v>
      </c>
      <c r="J108">
        <v>-57.709851999999998</v>
      </c>
      <c r="K108">
        <v>-1.250572</v>
      </c>
      <c r="L108">
        <v>-52.899915999999997</v>
      </c>
      <c r="M108">
        <v>-1.250572</v>
      </c>
      <c r="N108">
        <v>-49.677636</v>
      </c>
      <c r="O108">
        <v>-1.250572</v>
      </c>
      <c r="P108">
        <v>-47.300847999999995</v>
      </c>
      <c r="Q108">
        <v>-1.250572</v>
      </c>
      <c r="R108">
        <v>-45.290444000000001</v>
      </c>
      <c r="S108">
        <v>-1.250572</v>
      </c>
      <c r="T108">
        <v>-43.552479999999996</v>
      </c>
    </row>
    <row r="109" spans="1:20" x14ac:dyDescent="0.35">
      <c r="A109">
        <v>-1.240564</v>
      </c>
      <c r="B109">
        <v>-174.995</v>
      </c>
      <c r="C109">
        <v>-1.240564</v>
      </c>
      <c r="D109">
        <v>-95.08080799999999</v>
      </c>
      <c r="E109">
        <v>-1.240564</v>
      </c>
      <c r="F109">
        <v>-74.074911999999998</v>
      </c>
      <c r="G109">
        <v>-1.240564</v>
      </c>
      <c r="H109">
        <v>-63.318315999999996</v>
      </c>
      <c r="I109">
        <v>-1.240564</v>
      </c>
      <c r="J109">
        <v>-56.347663999999995</v>
      </c>
      <c r="K109">
        <v>-1.240564</v>
      </c>
      <c r="L109">
        <v>-51.688035999999997</v>
      </c>
      <c r="M109">
        <v>-1.240564</v>
      </c>
      <c r="N109">
        <v>-48.559699999999999</v>
      </c>
      <c r="O109">
        <v>-1.240564</v>
      </c>
      <c r="P109">
        <v>-46.258067999999994</v>
      </c>
      <c r="Q109">
        <v>-1.240564</v>
      </c>
      <c r="R109">
        <v>-44.313423999999998</v>
      </c>
      <c r="S109">
        <v>-1.240564</v>
      </c>
      <c r="T109">
        <v>-42.650611999999995</v>
      </c>
    </row>
    <row r="110" spans="1:20" x14ac:dyDescent="0.35">
      <c r="A110">
        <v>-1.230556</v>
      </c>
      <c r="B110">
        <v>-172.625</v>
      </c>
      <c r="C110">
        <v>-1.230556</v>
      </c>
      <c r="D110">
        <v>-93.061015999999995</v>
      </c>
      <c r="E110">
        <v>-1.230556</v>
      </c>
      <c r="F110">
        <v>-72.139663999999996</v>
      </c>
      <c r="G110">
        <v>-1.230556</v>
      </c>
      <c r="H110">
        <v>-61.599135999999994</v>
      </c>
      <c r="I110">
        <v>-1.230556</v>
      </c>
      <c r="J110">
        <v>-54.816371999999994</v>
      </c>
      <c r="K110">
        <v>-1.230556</v>
      </c>
      <c r="L110">
        <v>-50.344635999999994</v>
      </c>
      <c r="M110">
        <v>-1.230556</v>
      </c>
      <c r="N110">
        <v>-47.404184000000001</v>
      </c>
      <c r="O110">
        <v>-1.230556</v>
      </c>
      <c r="P110">
        <v>-45.262259999999998</v>
      </c>
      <c r="Q110">
        <v>-1.230556</v>
      </c>
      <c r="R110">
        <v>-43.420955999999997</v>
      </c>
      <c r="S110">
        <v>-1.230556</v>
      </c>
      <c r="T110">
        <v>-41.823907999999996</v>
      </c>
    </row>
    <row r="111" spans="1:20" x14ac:dyDescent="0.35">
      <c r="A111">
        <v>-1.220548</v>
      </c>
      <c r="B111">
        <v>-170.44499999999999</v>
      </c>
      <c r="C111">
        <v>-1.220548</v>
      </c>
      <c r="D111">
        <v>-90.778167999999994</v>
      </c>
      <c r="E111">
        <v>-1.220548</v>
      </c>
      <c r="F111">
        <v>-70.063496000000001</v>
      </c>
      <c r="G111">
        <v>-1.220548</v>
      </c>
      <c r="H111">
        <v>-59.8142</v>
      </c>
      <c r="I111">
        <v>-1.220548</v>
      </c>
      <c r="J111">
        <v>-53.313268000000001</v>
      </c>
      <c r="K111">
        <v>-1.220548</v>
      </c>
      <c r="L111">
        <v>-49.038812</v>
      </c>
      <c r="M111">
        <v>-1.220548</v>
      </c>
      <c r="N111">
        <v>-46.239280000000001</v>
      </c>
      <c r="O111">
        <v>-1.220548</v>
      </c>
      <c r="P111">
        <v>-44.181903999999996</v>
      </c>
      <c r="Q111">
        <v>-1.220548</v>
      </c>
      <c r="R111">
        <v>-42.434543999999995</v>
      </c>
      <c r="S111">
        <v>-1.220548</v>
      </c>
      <c r="T111">
        <v>-40.931439999999995</v>
      </c>
    </row>
    <row r="112" spans="1:20" x14ac:dyDescent="0.35">
      <c r="A112">
        <v>-1.2105399999999999</v>
      </c>
      <c r="B112">
        <v>-167.506</v>
      </c>
      <c r="C112">
        <v>-1.2105399999999999</v>
      </c>
      <c r="D112">
        <v>-88.420175999999998</v>
      </c>
      <c r="E112">
        <v>-1.2105399999999999</v>
      </c>
      <c r="F112">
        <v>-67.949759999999998</v>
      </c>
      <c r="G112">
        <v>-1.2105399999999999</v>
      </c>
      <c r="H112">
        <v>-57.954107999999998</v>
      </c>
      <c r="I112">
        <v>-1.2105399999999999</v>
      </c>
      <c r="J112">
        <v>-51.697427999999995</v>
      </c>
      <c r="K112">
        <v>-1.2105399999999999</v>
      </c>
      <c r="L112">
        <v>-47.639043999999998</v>
      </c>
      <c r="M112">
        <v>-1.2105399999999999</v>
      </c>
      <c r="N112">
        <v>-45.036795999999995</v>
      </c>
      <c r="O112">
        <v>-1.2105399999999999</v>
      </c>
      <c r="P112">
        <v>-43.167307999999998</v>
      </c>
      <c r="Q112">
        <v>-1.2105399999999999</v>
      </c>
      <c r="R112">
        <v>-41.551468</v>
      </c>
      <c r="S112">
        <v>-1.2105399999999999</v>
      </c>
      <c r="T112">
        <v>-40.123515999999995</v>
      </c>
    </row>
    <row r="113" spans="1:20" x14ac:dyDescent="0.35">
      <c r="A113">
        <v>-1.2005329999999999</v>
      </c>
      <c r="B113">
        <v>-164.09399999999999</v>
      </c>
      <c r="C113">
        <v>-1.2005329999999999</v>
      </c>
      <c r="D113">
        <v>-85.855503999999996</v>
      </c>
      <c r="E113">
        <v>-1.2005329999999999</v>
      </c>
      <c r="F113">
        <v>-65.723280000000003</v>
      </c>
      <c r="G113">
        <v>-1.2005329999999999</v>
      </c>
      <c r="H113">
        <v>-56.103407999999995</v>
      </c>
      <c r="I113">
        <v>-1.2005329999999999</v>
      </c>
      <c r="J113">
        <v>-50.119167999999995</v>
      </c>
      <c r="K113">
        <v>-1.2005329999999999</v>
      </c>
      <c r="L113">
        <v>-46.305039999999998</v>
      </c>
      <c r="M113">
        <v>-1.2005329999999999</v>
      </c>
      <c r="N113">
        <v>-43.853099999999998</v>
      </c>
      <c r="O113">
        <v>-1.2005329999999999</v>
      </c>
      <c r="P113">
        <v>-42.096343999999995</v>
      </c>
      <c r="Q113">
        <v>-1.2005329999999999</v>
      </c>
      <c r="R113">
        <v>-40.565055999999998</v>
      </c>
      <c r="S113">
        <v>-1.2005329999999999</v>
      </c>
      <c r="T113">
        <v>-39.231048000000001</v>
      </c>
    </row>
    <row r="114" spans="1:20" x14ac:dyDescent="0.35">
      <c r="A114">
        <v>-1.1905250000000001</v>
      </c>
      <c r="B114">
        <v>-160.58600000000001</v>
      </c>
      <c r="C114">
        <v>-1.1905250000000001</v>
      </c>
      <c r="D114">
        <v>-83.309615999999991</v>
      </c>
      <c r="E114">
        <v>-1.1905250000000001</v>
      </c>
      <c r="F114">
        <v>-63.515595999999995</v>
      </c>
      <c r="G114">
        <v>-1.1905250000000001</v>
      </c>
      <c r="H114">
        <v>-54.205739999999999</v>
      </c>
      <c r="I114">
        <v>-1.1905250000000001</v>
      </c>
      <c r="J114">
        <v>-48.465755999999999</v>
      </c>
      <c r="K114">
        <v>-1.1905250000000001</v>
      </c>
      <c r="L114">
        <v>-44.877088000000001</v>
      </c>
      <c r="M114">
        <v>-1.1905250000000001</v>
      </c>
      <c r="N114">
        <v>-42.660011999999995</v>
      </c>
      <c r="O114">
        <v>-1.1905250000000001</v>
      </c>
      <c r="P114">
        <v>-41.072351999999995</v>
      </c>
      <c r="Q114">
        <v>-1.1905250000000001</v>
      </c>
      <c r="R114">
        <v>-39.672587999999998</v>
      </c>
      <c r="S114">
        <v>-1.1905250000000001</v>
      </c>
      <c r="T114">
        <v>-38.441919999999996</v>
      </c>
    </row>
    <row r="115" spans="1:20" x14ac:dyDescent="0.35">
      <c r="A115">
        <v>-1.180517</v>
      </c>
      <c r="B115">
        <v>-156.69900000000001</v>
      </c>
      <c r="C115">
        <v>-1.180517</v>
      </c>
      <c r="D115">
        <v>-80.613423999999995</v>
      </c>
      <c r="E115">
        <v>-1.180517</v>
      </c>
      <c r="F115">
        <v>-61.260935999999994</v>
      </c>
      <c r="G115">
        <v>-1.180517</v>
      </c>
      <c r="H115">
        <v>-52.326855999999999</v>
      </c>
      <c r="I115">
        <v>-1.180517</v>
      </c>
      <c r="J115">
        <v>-46.915675999999998</v>
      </c>
      <c r="K115">
        <v>-1.180517</v>
      </c>
      <c r="L115">
        <v>-43.552479999999996</v>
      </c>
      <c r="M115">
        <v>-1.180517</v>
      </c>
      <c r="N115">
        <v>-41.495103999999998</v>
      </c>
      <c r="O115">
        <v>-1.180517</v>
      </c>
      <c r="P115">
        <v>-40.020179999999996</v>
      </c>
      <c r="Q115">
        <v>-1.180517</v>
      </c>
      <c r="R115">
        <v>-38.714355999999995</v>
      </c>
      <c r="S115">
        <v>-1.180517</v>
      </c>
      <c r="T115">
        <v>-37.577635999999998</v>
      </c>
    </row>
    <row r="116" spans="1:20" x14ac:dyDescent="0.35">
      <c r="A116">
        <v>-1.170509</v>
      </c>
      <c r="B116">
        <v>-152.81300000000002</v>
      </c>
      <c r="C116">
        <v>-1.170509</v>
      </c>
      <c r="D116">
        <v>-77.982984000000002</v>
      </c>
      <c r="E116">
        <v>-1.170509</v>
      </c>
      <c r="F116">
        <v>-59.062647999999996</v>
      </c>
      <c r="G116">
        <v>-1.170509</v>
      </c>
      <c r="H116">
        <v>-50.466763999999998</v>
      </c>
      <c r="I116">
        <v>-1.170509</v>
      </c>
      <c r="J116">
        <v>-45.309231999999994</v>
      </c>
      <c r="K116">
        <v>-1.170509</v>
      </c>
      <c r="L116">
        <v>-42.171499999999995</v>
      </c>
      <c r="M116">
        <v>-1.170509</v>
      </c>
      <c r="N116">
        <v>-40.320799999999998</v>
      </c>
      <c r="O116">
        <v>-1.170509</v>
      </c>
      <c r="P116">
        <v>-39.024375999999997</v>
      </c>
      <c r="Q116">
        <v>-1.170509</v>
      </c>
      <c r="R116">
        <v>-37.868863999999995</v>
      </c>
      <c r="S116">
        <v>-1.170509</v>
      </c>
      <c r="T116">
        <v>-36.807291999999997</v>
      </c>
    </row>
    <row r="117" spans="1:20" x14ac:dyDescent="0.35">
      <c r="A117">
        <v>-1.1605019999999999</v>
      </c>
      <c r="B117">
        <v>-148.547</v>
      </c>
      <c r="C117">
        <v>-1.1605019999999999</v>
      </c>
      <c r="D117">
        <v>-75.305576000000002</v>
      </c>
      <c r="E117">
        <v>-1.1605019999999999</v>
      </c>
      <c r="F117">
        <v>-56.873747999999999</v>
      </c>
      <c r="G117">
        <v>-1.1605019999999999</v>
      </c>
      <c r="H117">
        <v>-48.644247999999997</v>
      </c>
      <c r="I117">
        <v>-1.1605019999999999</v>
      </c>
      <c r="J117">
        <v>-43.815523999999996</v>
      </c>
      <c r="K117">
        <v>-1.1605019999999999</v>
      </c>
      <c r="L117">
        <v>-40.893859999999997</v>
      </c>
      <c r="M117">
        <v>-1.1605019999999999</v>
      </c>
      <c r="N117">
        <v>-39.174683999999999</v>
      </c>
      <c r="O117">
        <v>-1.1605019999999999</v>
      </c>
      <c r="P117">
        <v>-38.000383999999997</v>
      </c>
      <c r="Q117">
        <v>-1.1605019999999999</v>
      </c>
      <c r="R117">
        <v>-36.920027999999995</v>
      </c>
      <c r="S117">
        <v>-1.1605019999999999</v>
      </c>
      <c r="T117">
        <v>-35.952399999999997</v>
      </c>
    </row>
    <row r="118" spans="1:20" x14ac:dyDescent="0.35">
      <c r="A118">
        <v>-1.1504939999999999</v>
      </c>
      <c r="B118">
        <v>-143.90200000000002</v>
      </c>
      <c r="C118">
        <v>-1.1504939999999999</v>
      </c>
      <c r="D118">
        <v>-72.71271999999999</v>
      </c>
      <c r="E118">
        <v>-1.1504939999999999</v>
      </c>
      <c r="F118">
        <v>-54.769403999999994</v>
      </c>
      <c r="G118">
        <v>-1.1504939999999999</v>
      </c>
      <c r="H118">
        <v>-46.868704000000001</v>
      </c>
      <c r="I118">
        <v>-1.1504939999999999</v>
      </c>
      <c r="J118">
        <v>-42.265443999999995</v>
      </c>
      <c r="K118">
        <v>-1.1504939999999999</v>
      </c>
      <c r="L118">
        <v>-39.559855999999996</v>
      </c>
      <c r="M118">
        <v>-1.1504939999999999</v>
      </c>
      <c r="N118">
        <v>-38.056747999999999</v>
      </c>
      <c r="O118">
        <v>-1.1504939999999999</v>
      </c>
      <c r="P118">
        <v>-37.023364000000001</v>
      </c>
      <c r="Q118">
        <v>-1.1504939999999999</v>
      </c>
      <c r="R118">
        <v>-36.074528000000001</v>
      </c>
      <c r="S118">
        <v>-1.1504939999999999</v>
      </c>
      <c r="T118">
        <v>-35.172663999999997</v>
      </c>
    </row>
    <row r="119" spans="1:20" x14ac:dyDescent="0.35">
      <c r="A119">
        <v>-1.1404859999999999</v>
      </c>
      <c r="B119">
        <v>-139.446</v>
      </c>
      <c r="C119">
        <v>-1.1404859999999999</v>
      </c>
      <c r="D119">
        <v>-70.091687999999991</v>
      </c>
      <c r="E119">
        <v>-1.1404859999999999</v>
      </c>
      <c r="F119">
        <v>-52.683844000000001</v>
      </c>
      <c r="G119">
        <v>-1.1404859999999999</v>
      </c>
      <c r="H119">
        <v>-45.140132000000001</v>
      </c>
      <c r="I119">
        <v>-1.1404859999999999</v>
      </c>
      <c r="J119">
        <v>-40.856283999999995</v>
      </c>
      <c r="K119">
        <v>-1.1404859999999999</v>
      </c>
      <c r="L119">
        <v>-38.347975999999996</v>
      </c>
      <c r="M119">
        <v>-1.1404859999999999</v>
      </c>
      <c r="N119">
        <v>-36.966996000000002</v>
      </c>
      <c r="O119">
        <v>-1.1404859999999999</v>
      </c>
      <c r="P119">
        <v>-36.036951999999999</v>
      </c>
      <c r="Q119">
        <v>-1.1404859999999999</v>
      </c>
      <c r="R119">
        <v>-35.135087999999996</v>
      </c>
      <c r="S119">
        <v>-1.1404859999999999</v>
      </c>
      <c r="T119">
        <v>-34.317771999999998</v>
      </c>
    </row>
    <row r="120" spans="1:20" x14ac:dyDescent="0.35">
      <c r="A120">
        <v>-1.1304779999999999</v>
      </c>
      <c r="B120">
        <v>-134.89600000000002</v>
      </c>
      <c r="C120">
        <v>-1.1304779999999999</v>
      </c>
      <c r="D120">
        <v>-67.611559999999997</v>
      </c>
      <c r="E120">
        <v>-1.1304779999999999</v>
      </c>
      <c r="F120">
        <v>-50.720411999999996</v>
      </c>
      <c r="G120">
        <v>-1.1304779999999999</v>
      </c>
      <c r="H120">
        <v>-43.477323999999996</v>
      </c>
      <c r="I120">
        <v>-1.1304779999999999</v>
      </c>
      <c r="J120">
        <v>-39.381363999999998</v>
      </c>
      <c r="K120">
        <v>-1.1304779999999999</v>
      </c>
      <c r="L120">
        <v>-37.079732</v>
      </c>
      <c r="M120">
        <v>-1.1304779999999999</v>
      </c>
      <c r="N120">
        <v>-35.877248000000002</v>
      </c>
      <c r="O120">
        <v>-1.1304779999999999</v>
      </c>
      <c r="P120">
        <v>-35.078724000000001</v>
      </c>
      <c r="Q120">
        <v>-1.1304779999999999</v>
      </c>
      <c r="R120">
        <v>-34.289588000000002</v>
      </c>
      <c r="S120">
        <v>-1.1304779999999999</v>
      </c>
      <c r="T120">
        <v>-33.556827999999996</v>
      </c>
    </row>
    <row r="121" spans="1:20" x14ac:dyDescent="0.35">
      <c r="A121">
        <v>-1.1204699999999999</v>
      </c>
      <c r="B121">
        <v>-130.25144</v>
      </c>
      <c r="C121">
        <v>-1.1204699999999999</v>
      </c>
      <c r="D121">
        <v>-65.103251999999998</v>
      </c>
      <c r="E121">
        <v>-1.1204699999999999</v>
      </c>
      <c r="F121">
        <v>-48.756983999999996</v>
      </c>
      <c r="G121">
        <v>-1.1204699999999999</v>
      </c>
      <c r="H121">
        <v>-41.861483999999997</v>
      </c>
      <c r="I121">
        <v>-1.1204699999999999</v>
      </c>
      <c r="J121">
        <v>-38.056747999999999</v>
      </c>
      <c r="K121">
        <v>-1.1204699999999999</v>
      </c>
      <c r="L121">
        <v>-35.924216000000001</v>
      </c>
      <c r="M121">
        <v>-1.1204699999999999</v>
      </c>
      <c r="N121">
        <v>-34.81568</v>
      </c>
      <c r="O121">
        <v>-1.1204699999999999</v>
      </c>
      <c r="P121">
        <v>-34.092307999999996</v>
      </c>
      <c r="Q121">
        <v>-1.1204699999999999</v>
      </c>
      <c r="R121">
        <v>-33.378333999999995</v>
      </c>
      <c r="S121">
        <v>-1.1204699999999999</v>
      </c>
      <c r="T121">
        <v>-32.692541999999996</v>
      </c>
    </row>
    <row r="122" spans="1:20" x14ac:dyDescent="0.35">
      <c r="A122">
        <v>-1.110463</v>
      </c>
      <c r="B122">
        <v>-125.41676799999999</v>
      </c>
      <c r="C122">
        <v>-1.110463</v>
      </c>
      <c r="D122">
        <v>-62.754652</v>
      </c>
      <c r="E122">
        <v>-1.110463</v>
      </c>
      <c r="F122">
        <v>-46.925072</v>
      </c>
      <c r="G122">
        <v>-1.110463</v>
      </c>
      <c r="H122">
        <v>-40.302011999999998</v>
      </c>
      <c r="I122">
        <v>-1.110463</v>
      </c>
      <c r="J122">
        <v>-36.675771999999995</v>
      </c>
      <c r="K122">
        <v>-1.110463</v>
      </c>
      <c r="L122">
        <v>-34.693551999999997</v>
      </c>
      <c r="M122">
        <v>-1.110463</v>
      </c>
      <c r="N122">
        <v>-33.744715999999997</v>
      </c>
      <c r="O122">
        <v>-1.110463</v>
      </c>
      <c r="P122">
        <v>-33.152867999999998</v>
      </c>
      <c r="Q122">
        <v>-1.110463</v>
      </c>
      <c r="R122">
        <v>-32.532835999999996</v>
      </c>
      <c r="S122">
        <v>-1.110463</v>
      </c>
      <c r="T122">
        <v>-31.903409999999997</v>
      </c>
    </row>
    <row r="123" spans="1:20" x14ac:dyDescent="0.35">
      <c r="A123">
        <v>-1.100455</v>
      </c>
      <c r="B123">
        <v>-120.866512</v>
      </c>
      <c r="C123">
        <v>-1.100455</v>
      </c>
      <c r="D123">
        <v>-60.406047999999998</v>
      </c>
      <c r="E123">
        <v>-1.100455</v>
      </c>
      <c r="F123">
        <v>-45.111947999999998</v>
      </c>
      <c r="G123">
        <v>-1.100455</v>
      </c>
      <c r="H123">
        <v>-38.808299999999996</v>
      </c>
      <c r="I123">
        <v>-1.100455</v>
      </c>
      <c r="J123">
        <v>-35.416919999999998</v>
      </c>
      <c r="K123">
        <v>-1.100455</v>
      </c>
      <c r="L123">
        <v>-33.585011999999999</v>
      </c>
      <c r="M123">
        <v>-1.100455</v>
      </c>
      <c r="N123">
        <v>-32.720725999999999</v>
      </c>
      <c r="O123">
        <v>-1.100455</v>
      </c>
      <c r="P123">
        <v>-32.185245999999999</v>
      </c>
      <c r="Q123">
        <v>-1.100455</v>
      </c>
      <c r="R123">
        <v>-31.602789999999999</v>
      </c>
      <c r="S123">
        <v>-1.100455</v>
      </c>
      <c r="T123">
        <v>-31.029731999999999</v>
      </c>
    </row>
    <row r="124" spans="1:20" x14ac:dyDescent="0.35">
      <c r="A124">
        <v>-1.0904469999999999</v>
      </c>
      <c r="B124">
        <v>-116.031848</v>
      </c>
      <c r="C124">
        <v>-1.0904469999999999</v>
      </c>
      <c r="D124">
        <v>-58.188967999999996</v>
      </c>
      <c r="E124">
        <v>-1.0904469999999999</v>
      </c>
      <c r="F124">
        <v>-43.402167999999996</v>
      </c>
      <c r="G124">
        <v>-1.0904469999999999</v>
      </c>
      <c r="H124">
        <v>-37.352167999999999</v>
      </c>
      <c r="I124">
        <v>-1.0904469999999999</v>
      </c>
      <c r="J124">
        <v>-34.101703999999998</v>
      </c>
      <c r="K124">
        <v>-1.0904469999999999</v>
      </c>
      <c r="L124">
        <v>-32.410708</v>
      </c>
      <c r="M124">
        <v>-1.0904469999999999</v>
      </c>
      <c r="N124">
        <v>-31.66855</v>
      </c>
      <c r="O124">
        <v>-1.0904469999999999</v>
      </c>
      <c r="P124">
        <v>-31.236409999999999</v>
      </c>
      <c r="Q124">
        <v>-1.0904469999999999</v>
      </c>
      <c r="R124">
        <v>-30.729111999999997</v>
      </c>
      <c r="S124">
        <v>-1.0904469999999999</v>
      </c>
      <c r="T124">
        <v>-30.212418</v>
      </c>
    </row>
    <row r="125" spans="1:20" x14ac:dyDescent="0.35">
      <c r="A125">
        <v>-1.0804389999999999</v>
      </c>
      <c r="B125">
        <v>-111.38678399999999</v>
      </c>
      <c r="C125">
        <v>-1.0804389999999999</v>
      </c>
      <c r="D125">
        <v>-55.990676000000001</v>
      </c>
      <c r="E125">
        <v>-1.0804389999999999</v>
      </c>
      <c r="F125">
        <v>-41.711175999999995</v>
      </c>
      <c r="G125">
        <v>-1.0804389999999999</v>
      </c>
      <c r="H125">
        <v>-35.943007999999999</v>
      </c>
      <c r="I125">
        <v>-1.0804389999999999</v>
      </c>
      <c r="J125">
        <v>-32.89922</v>
      </c>
      <c r="K125">
        <v>-1.0804389999999999</v>
      </c>
      <c r="L125">
        <v>-31.330351999999998</v>
      </c>
      <c r="M125">
        <v>-1.0804389999999999</v>
      </c>
      <c r="N125">
        <v>-30.644561999999997</v>
      </c>
      <c r="O125">
        <v>-1.0804389999999999</v>
      </c>
      <c r="P125">
        <v>-30.25939</v>
      </c>
      <c r="Q125">
        <v>-1.0804389999999999</v>
      </c>
      <c r="R125">
        <v>-29.770879999999998</v>
      </c>
      <c r="S125">
        <v>-1.0804389999999999</v>
      </c>
      <c r="T125">
        <v>-29.282371999999999</v>
      </c>
    </row>
    <row r="126" spans="1:20" x14ac:dyDescent="0.35">
      <c r="A126">
        <v>-1.0704320000000001</v>
      </c>
      <c r="B126">
        <v>-105.61194399999999</v>
      </c>
      <c r="C126">
        <v>-1.0704320000000001</v>
      </c>
      <c r="D126">
        <v>-53.905116</v>
      </c>
      <c r="E126">
        <v>-1.0704320000000001</v>
      </c>
      <c r="F126">
        <v>-40.123515999999995</v>
      </c>
      <c r="G126">
        <v>-1.0704320000000001</v>
      </c>
      <c r="H126">
        <v>-34.562031999999995</v>
      </c>
      <c r="I126">
        <v>-1.0704320000000001</v>
      </c>
      <c r="J126">
        <v>-31.640366</v>
      </c>
      <c r="K126">
        <v>-1.0704320000000001</v>
      </c>
      <c r="L126">
        <v>-30.17484</v>
      </c>
      <c r="M126">
        <v>-1.0704320000000001</v>
      </c>
      <c r="N126">
        <v>-29.592388</v>
      </c>
      <c r="O126">
        <v>-1.0704320000000001</v>
      </c>
      <c r="P126">
        <v>-29.272977999999998</v>
      </c>
      <c r="Q126">
        <v>-1.0704320000000001</v>
      </c>
      <c r="R126">
        <v>-28.869015999999998</v>
      </c>
      <c r="S126">
        <v>-1.0704320000000001</v>
      </c>
      <c r="T126">
        <v>-28.427479999999999</v>
      </c>
    </row>
    <row r="127" spans="1:20" x14ac:dyDescent="0.35">
      <c r="A127">
        <v>-1.060424</v>
      </c>
      <c r="B127">
        <v>-101.121416</v>
      </c>
      <c r="C127">
        <v>-1.060424</v>
      </c>
      <c r="D127">
        <v>-51.791376</v>
      </c>
      <c r="E127">
        <v>-1.060424</v>
      </c>
      <c r="F127">
        <v>-38.535863999999997</v>
      </c>
      <c r="G127">
        <v>-1.060424</v>
      </c>
      <c r="H127">
        <v>-33.218627999999995</v>
      </c>
      <c r="I127">
        <v>-1.060424</v>
      </c>
      <c r="J127">
        <v>-30.466068</v>
      </c>
      <c r="K127">
        <v>-1.060424</v>
      </c>
      <c r="L127">
        <v>-29.094483999999998</v>
      </c>
      <c r="M127">
        <v>-1.060424</v>
      </c>
      <c r="N127">
        <v>-28.568396</v>
      </c>
      <c r="O127">
        <v>-1.060424</v>
      </c>
      <c r="P127">
        <v>-28.267775999999998</v>
      </c>
      <c r="Q127">
        <v>-1.060424</v>
      </c>
      <c r="R127">
        <v>-27.882603999999997</v>
      </c>
      <c r="S127">
        <v>-1.060424</v>
      </c>
      <c r="T127">
        <v>-27.450461999999998</v>
      </c>
    </row>
    <row r="128" spans="1:20" x14ac:dyDescent="0.35">
      <c r="A128">
        <v>-1.050416</v>
      </c>
      <c r="B128">
        <v>-96.677864</v>
      </c>
      <c r="C128">
        <v>-1.050416</v>
      </c>
      <c r="D128">
        <v>-49.799759999999999</v>
      </c>
      <c r="E128">
        <v>-1.050416</v>
      </c>
      <c r="F128">
        <v>-37.042152000000002</v>
      </c>
      <c r="G128">
        <v>-1.050416</v>
      </c>
      <c r="H128">
        <v>-31.903409999999997</v>
      </c>
      <c r="I128">
        <v>-1.050416</v>
      </c>
      <c r="J128">
        <v>-29.235399999999998</v>
      </c>
      <c r="K128">
        <v>-1.050416</v>
      </c>
      <c r="L128">
        <v>-27.95776</v>
      </c>
      <c r="M128">
        <v>-1.050416</v>
      </c>
      <c r="N128">
        <v>-27.488039999999998</v>
      </c>
      <c r="O128">
        <v>-1.050416</v>
      </c>
      <c r="P128">
        <v>-27.25318</v>
      </c>
      <c r="Q128">
        <v>-1.050416</v>
      </c>
      <c r="R128">
        <v>-26.91498</v>
      </c>
      <c r="S128">
        <v>-1.050416</v>
      </c>
      <c r="T128">
        <v>-26.520415999999997</v>
      </c>
    </row>
    <row r="129" spans="1:20" x14ac:dyDescent="0.35">
      <c r="A129">
        <v>-1.040408</v>
      </c>
      <c r="B129">
        <v>-92.337648000000002</v>
      </c>
      <c r="C129">
        <v>-1.040408</v>
      </c>
      <c r="D129">
        <v>-47.789355999999998</v>
      </c>
      <c r="E129">
        <v>-1.040408</v>
      </c>
      <c r="F129">
        <v>-35.529651999999999</v>
      </c>
      <c r="G129">
        <v>-1.040408</v>
      </c>
      <c r="H129">
        <v>-30.588193999999998</v>
      </c>
      <c r="I129">
        <v>-1.040408</v>
      </c>
      <c r="J129">
        <v>-28.098675999999998</v>
      </c>
      <c r="K129">
        <v>-1.040408</v>
      </c>
      <c r="L129">
        <v>-26.877403999999999</v>
      </c>
      <c r="M129">
        <v>-1.040408</v>
      </c>
      <c r="N129">
        <v>-26.445262</v>
      </c>
      <c r="O129">
        <v>-1.040408</v>
      </c>
      <c r="P129">
        <v>-26.219794</v>
      </c>
      <c r="Q129">
        <v>-1.040408</v>
      </c>
      <c r="R129">
        <v>-25.872201999999998</v>
      </c>
      <c r="S129">
        <v>-1.040408</v>
      </c>
      <c r="T129">
        <v>-25.496426</v>
      </c>
    </row>
    <row r="130" spans="1:20" x14ac:dyDescent="0.35">
      <c r="A130">
        <v>-1.0304</v>
      </c>
      <c r="B130">
        <v>-88.034999999999997</v>
      </c>
      <c r="C130">
        <v>-1.0304</v>
      </c>
      <c r="D130">
        <v>-45.882292</v>
      </c>
      <c r="E130">
        <v>-1.0304</v>
      </c>
      <c r="F130">
        <v>-34.092307999999996</v>
      </c>
      <c r="G130">
        <v>-1.0304</v>
      </c>
      <c r="H130">
        <v>-29.310554</v>
      </c>
      <c r="I130">
        <v>-1.0304</v>
      </c>
      <c r="J130">
        <v>-26.877403999999999</v>
      </c>
      <c r="K130">
        <v>-1.0304</v>
      </c>
      <c r="L130">
        <v>-25.731285999999997</v>
      </c>
      <c r="M130">
        <v>-1.0304</v>
      </c>
      <c r="N130">
        <v>-25.346115999999999</v>
      </c>
      <c r="O130">
        <v>-1.0304</v>
      </c>
      <c r="P130">
        <v>-25.158225999999999</v>
      </c>
      <c r="Q130">
        <v>-1.0304</v>
      </c>
      <c r="R130">
        <v>-24.857606000000001</v>
      </c>
      <c r="S130">
        <v>-1.0304</v>
      </c>
      <c r="T130">
        <v>-24.500617999999999</v>
      </c>
    </row>
    <row r="131" spans="1:20" x14ac:dyDescent="0.35">
      <c r="A131">
        <v>-1.0203929999999999</v>
      </c>
      <c r="B131">
        <v>-83.816912000000002</v>
      </c>
      <c r="C131">
        <v>-1.0203929999999999</v>
      </c>
      <c r="D131">
        <v>-43.918859999999995</v>
      </c>
      <c r="E131">
        <v>-1.0203929999999999</v>
      </c>
      <c r="F131">
        <v>-32.617385999999996</v>
      </c>
      <c r="G131">
        <v>-1.0203929999999999</v>
      </c>
      <c r="H131">
        <v>-28.042309999999997</v>
      </c>
      <c r="I131">
        <v>-1.0203929999999999</v>
      </c>
      <c r="J131">
        <v>-25.740679999999998</v>
      </c>
      <c r="K131">
        <v>-1.0203929999999999</v>
      </c>
      <c r="L131">
        <v>-24.641534</v>
      </c>
      <c r="M131">
        <v>-1.0203929999999999</v>
      </c>
      <c r="N131">
        <v>-24.256361999999999</v>
      </c>
      <c r="O131">
        <v>-1.0203929999999999</v>
      </c>
      <c r="P131">
        <v>-24.068476</v>
      </c>
      <c r="Q131">
        <v>-1.0203929999999999</v>
      </c>
      <c r="R131">
        <v>-23.767854</v>
      </c>
      <c r="S131">
        <v>-1.0203929999999999</v>
      </c>
      <c r="T131">
        <v>-23.420259999999999</v>
      </c>
    </row>
    <row r="132" spans="1:20" x14ac:dyDescent="0.35">
      <c r="A132">
        <v>-1.0103849999999999</v>
      </c>
      <c r="B132">
        <v>-79.664583999999991</v>
      </c>
      <c r="C132">
        <v>-1.0103849999999999</v>
      </c>
      <c r="D132">
        <v>-42.049371999999998</v>
      </c>
      <c r="E132">
        <v>-1.0103849999999999</v>
      </c>
      <c r="F132">
        <v>-31.236409999999999</v>
      </c>
      <c r="G132">
        <v>-1.0103849999999999</v>
      </c>
      <c r="H132">
        <v>-26.792853999999998</v>
      </c>
      <c r="I132">
        <v>-1.0103849999999999</v>
      </c>
      <c r="J132">
        <v>-24.538193999999997</v>
      </c>
      <c r="K132">
        <v>-1.0103849999999999</v>
      </c>
      <c r="L132">
        <v>-23.486021999999998</v>
      </c>
      <c r="M132">
        <v>-1.0103849999999999</v>
      </c>
      <c r="N132">
        <v>-23.147824</v>
      </c>
      <c r="O132">
        <v>-1.0103849999999999</v>
      </c>
      <c r="P132">
        <v>-22.978724</v>
      </c>
      <c r="Q132">
        <v>-1.0103849999999999</v>
      </c>
      <c r="R132">
        <v>-22.706285999999999</v>
      </c>
      <c r="S132">
        <v>-1.0103849999999999</v>
      </c>
      <c r="T132">
        <v>-22.368085999999998</v>
      </c>
    </row>
    <row r="133" spans="1:20" x14ac:dyDescent="0.35">
      <c r="A133">
        <v>-1.0003769999999998</v>
      </c>
      <c r="B133">
        <v>-75.634383999999997</v>
      </c>
      <c r="C133">
        <v>-1.0003769999999998</v>
      </c>
      <c r="D133">
        <v>-40.142308</v>
      </c>
      <c r="E133">
        <v>-1.0003769999999998</v>
      </c>
      <c r="F133">
        <v>-29.789669999999997</v>
      </c>
      <c r="G133">
        <v>-1.0003769999999998</v>
      </c>
      <c r="H133">
        <v>-25.543398</v>
      </c>
      <c r="I133">
        <v>-1.0003769999999998</v>
      </c>
      <c r="J133">
        <v>-23.420259999999999</v>
      </c>
      <c r="K133">
        <v>-1.0003769999999998</v>
      </c>
      <c r="L133">
        <v>-22.396269999999998</v>
      </c>
      <c r="M133">
        <v>-1.0003769999999998</v>
      </c>
      <c r="N133">
        <v>-22.048676</v>
      </c>
      <c r="O133">
        <v>-1.0003769999999998</v>
      </c>
      <c r="P133">
        <v>-21.860787999999999</v>
      </c>
      <c r="Q133">
        <v>-1.0003769999999998</v>
      </c>
      <c r="R133">
        <v>-21.569561999999998</v>
      </c>
      <c r="S133">
        <v>-1.0003769999999998</v>
      </c>
      <c r="T133">
        <v>-21.240758</v>
      </c>
    </row>
    <row r="134" spans="1:20" x14ac:dyDescent="0.35">
      <c r="A134">
        <v>-0.99036899999999994</v>
      </c>
      <c r="B134">
        <v>-71.660544000000002</v>
      </c>
      <c r="C134">
        <v>-0.99036899999999994</v>
      </c>
      <c r="D134">
        <v>-38.319792</v>
      </c>
      <c r="E134">
        <v>-0.99036899999999994</v>
      </c>
      <c r="F134">
        <v>-28.436874</v>
      </c>
      <c r="G134">
        <v>-0.99036899999999994</v>
      </c>
      <c r="H134">
        <v>-24.312729999999998</v>
      </c>
      <c r="I134">
        <v>-0.99036899999999994</v>
      </c>
      <c r="J134">
        <v>-22.217776000000001</v>
      </c>
      <c r="K134">
        <v>-0.99036899999999994</v>
      </c>
      <c r="L134">
        <v>-21.231363999999999</v>
      </c>
      <c r="M134">
        <v>-0.99036899999999994</v>
      </c>
      <c r="N134">
        <v>-20.911953999999998</v>
      </c>
      <c r="O134">
        <v>-0.99036899999999994</v>
      </c>
      <c r="P134">
        <v>-20.733459999999997</v>
      </c>
      <c r="Q134">
        <v>-0.99036899999999994</v>
      </c>
      <c r="R134">
        <v>-20.461022</v>
      </c>
      <c r="S134">
        <v>-0.99036899999999994</v>
      </c>
      <c r="T134">
        <v>-20.132217999999998</v>
      </c>
    </row>
    <row r="135" spans="1:20" x14ac:dyDescent="0.35">
      <c r="A135">
        <v>-0.98036199999999996</v>
      </c>
      <c r="B135">
        <v>-67.780655999999993</v>
      </c>
      <c r="C135">
        <v>-0.98036199999999996</v>
      </c>
      <c r="D135">
        <v>-36.478487999999999</v>
      </c>
      <c r="E135">
        <v>-0.98036199999999996</v>
      </c>
      <c r="F135">
        <v>-27.008924</v>
      </c>
      <c r="G135">
        <v>-0.98036199999999996</v>
      </c>
      <c r="H135">
        <v>-23.082062000000001</v>
      </c>
      <c r="I135">
        <v>-0.98036199999999996</v>
      </c>
      <c r="J135">
        <v>-21.090447999999999</v>
      </c>
      <c r="K135">
        <v>-0.98036199999999996</v>
      </c>
      <c r="L135">
        <v>-20.122823999999998</v>
      </c>
      <c r="M135">
        <v>-0.98036199999999996</v>
      </c>
      <c r="N135">
        <v>-19.784624000000001</v>
      </c>
      <c r="O135">
        <v>-0.98036199999999996</v>
      </c>
      <c r="P135">
        <v>-19.587342</v>
      </c>
      <c r="Q135">
        <v>-0.98036199999999996</v>
      </c>
      <c r="R135">
        <v>-19.296115999999998</v>
      </c>
      <c r="S135">
        <v>-0.98036199999999996</v>
      </c>
      <c r="T135">
        <v>-18.957916000000001</v>
      </c>
    </row>
    <row r="136" spans="1:20" x14ac:dyDescent="0.35">
      <c r="A136">
        <v>-0.97035399999999994</v>
      </c>
      <c r="B136">
        <v>-63.985315999999997</v>
      </c>
      <c r="C136">
        <v>-0.97035399999999994</v>
      </c>
      <c r="D136">
        <v>-34.674759999999999</v>
      </c>
      <c r="E136">
        <v>-0.97035399999999994</v>
      </c>
      <c r="F136">
        <v>-25.684311999999998</v>
      </c>
      <c r="G136">
        <v>-0.97035399999999994</v>
      </c>
      <c r="H136">
        <v>-21.860787999999999</v>
      </c>
      <c r="I136">
        <v>-0.97035399999999994</v>
      </c>
      <c r="J136">
        <v>-19.887964</v>
      </c>
      <c r="K136">
        <v>-0.97035399999999994</v>
      </c>
      <c r="L136">
        <v>-18.948522000000001</v>
      </c>
      <c r="M136">
        <v>-0.97035399999999994</v>
      </c>
      <c r="N136">
        <v>-18.629111999999999</v>
      </c>
      <c r="O136">
        <v>-0.97035399999999994</v>
      </c>
      <c r="P136">
        <v>-18.441223999999998</v>
      </c>
      <c r="Q136">
        <v>-0.97035399999999994</v>
      </c>
      <c r="R136">
        <v>-18.159392</v>
      </c>
      <c r="S136">
        <v>-0.97035399999999994</v>
      </c>
      <c r="T136">
        <v>-17.830586</v>
      </c>
    </row>
    <row r="137" spans="1:20" x14ac:dyDescent="0.35">
      <c r="A137">
        <v>-0.96034599999999992</v>
      </c>
      <c r="B137">
        <v>-60.293312</v>
      </c>
      <c r="C137">
        <v>-0.96034599999999992</v>
      </c>
      <c r="D137">
        <v>-32.842853999999996</v>
      </c>
      <c r="E137">
        <v>-0.96034599999999992</v>
      </c>
      <c r="F137">
        <v>-24.256361999999999</v>
      </c>
      <c r="G137">
        <v>-0.96034599999999992</v>
      </c>
      <c r="H137">
        <v>-20.620725999999998</v>
      </c>
      <c r="I137">
        <v>-0.96034599999999992</v>
      </c>
      <c r="J137">
        <v>-18.760634</v>
      </c>
      <c r="K137">
        <v>-0.96034599999999992</v>
      </c>
      <c r="L137">
        <v>-17.839981999999999</v>
      </c>
      <c r="M137">
        <v>-0.96034599999999992</v>
      </c>
      <c r="N137">
        <v>-17.482993999999998</v>
      </c>
      <c r="O137">
        <v>-0.96034599999999992</v>
      </c>
      <c r="P137">
        <v>-17.266923999999999</v>
      </c>
      <c r="Q137">
        <v>-0.96034599999999992</v>
      </c>
      <c r="R137">
        <v>-16.956907999999999</v>
      </c>
      <c r="S137">
        <v>-0.96034599999999992</v>
      </c>
      <c r="T137">
        <v>-16.618708999999999</v>
      </c>
    </row>
    <row r="138" spans="1:20" x14ac:dyDescent="0.35">
      <c r="A138">
        <v>-0.95033799999999991</v>
      </c>
      <c r="B138">
        <v>-56.657675999999995</v>
      </c>
      <c r="C138">
        <v>-0.95033799999999991</v>
      </c>
      <c r="D138">
        <v>-31.057915999999999</v>
      </c>
      <c r="E138">
        <v>-0.95033799999999991</v>
      </c>
      <c r="F138">
        <v>-22.922357999999999</v>
      </c>
      <c r="G138">
        <v>-0.95033799999999991</v>
      </c>
      <c r="H138">
        <v>-19.380665999999998</v>
      </c>
      <c r="I138">
        <v>-0.95033799999999991</v>
      </c>
      <c r="J138">
        <v>-17.548756000000001</v>
      </c>
      <c r="K138">
        <v>-0.95033799999999991</v>
      </c>
      <c r="L138">
        <v>-16.628104</v>
      </c>
      <c r="M138">
        <v>-0.95033799999999991</v>
      </c>
      <c r="N138">
        <v>-16.289905000000001</v>
      </c>
      <c r="O138">
        <v>-0.95033799999999991</v>
      </c>
      <c r="P138">
        <v>-16.064439</v>
      </c>
      <c r="Q138">
        <v>-0.95033799999999991</v>
      </c>
      <c r="R138">
        <v>-15.773211999999999</v>
      </c>
      <c r="S138">
        <v>-0.95033799999999991</v>
      </c>
      <c r="T138">
        <v>-15.425618999999999</v>
      </c>
    </row>
    <row r="139" spans="1:20" x14ac:dyDescent="0.35">
      <c r="A139">
        <v>-0.94033</v>
      </c>
      <c r="B139">
        <v>-53.087803999999998</v>
      </c>
      <c r="C139">
        <v>-0.94033</v>
      </c>
      <c r="D139">
        <v>-29.197821999999999</v>
      </c>
      <c r="E139">
        <v>-0.94033</v>
      </c>
      <c r="F139">
        <v>-21.485011999999998</v>
      </c>
      <c r="G139">
        <v>-0.94033</v>
      </c>
      <c r="H139">
        <v>-18.131209999999999</v>
      </c>
      <c r="I139">
        <v>-0.94033</v>
      </c>
      <c r="J139">
        <v>-16.374454999999998</v>
      </c>
      <c r="K139">
        <v>-0.94033</v>
      </c>
      <c r="L139">
        <v>-15.481985999999999</v>
      </c>
      <c r="M139">
        <v>-0.94033</v>
      </c>
      <c r="N139">
        <v>-15.096814</v>
      </c>
      <c r="O139">
        <v>-0.94033</v>
      </c>
      <c r="P139">
        <v>-14.843164999999999</v>
      </c>
      <c r="Q139">
        <v>-0.94033</v>
      </c>
      <c r="R139">
        <v>-14.523755</v>
      </c>
      <c r="S139">
        <v>-0.94033</v>
      </c>
      <c r="T139">
        <v>-14.176162999999999</v>
      </c>
    </row>
    <row r="140" spans="1:20" x14ac:dyDescent="0.35">
      <c r="A140">
        <v>-0.93032300000000001</v>
      </c>
      <c r="B140">
        <v>-49.555503999999999</v>
      </c>
      <c r="C140">
        <v>-0.93032300000000001</v>
      </c>
      <c r="D140">
        <v>-27.394093999999999</v>
      </c>
      <c r="E140">
        <v>-0.93032300000000001</v>
      </c>
      <c r="F140">
        <v>-20.113427999999999</v>
      </c>
      <c r="G140">
        <v>-0.93032300000000001</v>
      </c>
      <c r="H140">
        <v>-16.862962</v>
      </c>
      <c r="I140">
        <v>-0.93032300000000001</v>
      </c>
      <c r="J140">
        <v>-15.124998</v>
      </c>
      <c r="K140">
        <v>-0.93032300000000001</v>
      </c>
      <c r="L140">
        <v>-14.232529</v>
      </c>
      <c r="M140">
        <v>-0.93032300000000001</v>
      </c>
      <c r="N140">
        <v>-13.866147</v>
      </c>
      <c r="O140">
        <v>-0.93032300000000001</v>
      </c>
      <c r="P140">
        <v>-13.612497999999999</v>
      </c>
      <c r="Q140">
        <v>-0.93032300000000001</v>
      </c>
      <c r="R140">
        <v>-13.302481999999999</v>
      </c>
      <c r="S140">
        <v>-0.93032300000000001</v>
      </c>
      <c r="T140">
        <v>-12.954889999999999</v>
      </c>
    </row>
    <row r="141" spans="1:20" x14ac:dyDescent="0.35">
      <c r="A141">
        <v>-0.92031499999999999</v>
      </c>
      <c r="B141">
        <v>-46.107759999999999</v>
      </c>
      <c r="C141">
        <v>-0.92031499999999999</v>
      </c>
      <c r="D141">
        <v>-25.534001999999997</v>
      </c>
      <c r="E141">
        <v>-0.92031499999999999</v>
      </c>
      <c r="F141">
        <v>-18.6479</v>
      </c>
      <c r="G141">
        <v>-0.92031499999999999</v>
      </c>
      <c r="H141">
        <v>-15.557141</v>
      </c>
      <c r="I141">
        <v>-0.92031499999999999</v>
      </c>
      <c r="J141">
        <v>-13.89433</v>
      </c>
      <c r="K141">
        <v>-0.92031499999999999</v>
      </c>
      <c r="L141">
        <v>-13.048833</v>
      </c>
      <c r="M141">
        <v>-0.92031499999999999</v>
      </c>
      <c r="N141">
        <v>-12.635479999999999</v>
      </c>
      <c r="O141">
        <v>-0.92031499999999999</v>
      </c>
      <c r="P141">
        <v>-12.353648</v>
      </c>
      <c r="Q141">
        <v>-0.92031499999999999</v>
      </c>
      <c r="R141">
        <v>-12.015447999999999</v>
      </c>
      <c r="S141">
        <v>-0.92031499999999999</v>
      </c>
      <c r="T141">
        <v>-11.649066999999999</v>
      </c>
    </row>
    <row r="142" spans="1:20" x14ac:dyDescent="0.35">
      <c r="A142">
        <v>-0.91030699999999998</v>
      </c>
      <c r="B142">
        <v>-42.660011999999995</v>
      </c>
      <c r="C142">
        <v>-0.91030699999999998</v>
      </c>
      <c r="D142">
        <v>-23.711487999999999</v>
      </c>
      <c r="E142">
        <v>-0.91030699999999998</v>
      </c>
      <c r="F142">
        <v>-17.23874</v>
      </c>
      <c r="G142">
        <v>-0.91030699999999998</v>
      </c>
      <c r="H142">
        <v>-14.260712</v>
      </c>
      <c r="I142">
        <v>-0.91030699999999998</v>
      </c>
      <c r="J142">
        <v>-12.635479999999999</v>
      </c>
      <c r="K142">
        <v>-0.91030699999999998</v>
      </c>
      <c r="L142">
        <v>-11.752405</v>
      </c>
      <c r="M142">
        <v>-0.91030699999999998</v>
      </c>
      <c r="N142">
        <v>-11.357839999999999</v>
      </c>
      <c r="O142">
        <v>-0.91030699999999998</v>
      </c>
      <c r="P142">
        <v>-11.076008</v>
      </c>
      <c r="Q142">
        <v>-0.91030699999999998</v>
      </c>
      <c r="R142">
        <v>-10.747204</v>
      </c>
      <c r="S142">
        <v>-0.91030699999999998</v>
      </c>
      <c r="T142">
        <v>-10.380820999999999</v>
      </c>
    </row>
    <row r="143" spans="1:20" x14ac:dyDescent="0.35">
      <c r="A143">
        <v>-0.90029899999999996</v>
      </c>
      <c r="B143">
        <v>-39.221655999999996</v>
      </c>
      <c r="C143">
        <v>-0.90029899999999996</v>
      </c>
      <c r="D143">
        <v>-21.813815999999999</v>
      </c>
      <c r="E143">
        <v>-0.90029899999999996</v>
      </c>
      <c r="F143">
        <v>-15.745028</v>
      </c>
      <c r="G143">
        <v>-0.90029899999999996</v>
      </c>
      <c r="H143">
        <v>-12.945494999999999</v>
      </c>
      <c r="I143">
        <v>-0.90029899999999996</v>
      </c>
      <c r="J143">
        <v>-11.386023999999999</v>
      </c>
      <c r="K143">
        <v>-0.90029899999999996</v>
      </c>
      <c r="L143">
        <v>-10.568709999999999</v>
      </c>
      <c r="M143">
        <v>-0.90029899999999996</v>
      </c>
      <c r="N143">
        <v>-10.136566999999999</v>
      </c>
      <c r="O143">
        <v>-0.90029899999999996</v>
      </c>
      <c r="P143">
        <v>-9.8265510000000003</v>
      </c>
      <c r="Q143">
        <v>-0.90029899999999996</v>
      </c>
      <c r="R143">
        <v>-9.4695640000000001</v>
      </c>
      <c r="S143">
        <v>-0.90029899999999996</v>
      </c>
      <c r="T143">
        <v>-9.1031820000000003</v>
      </c>
    </row>
    <row r="144" spans="1:20" x14ac:dyDescent="0.35">
      <c r="A144">
        <v>-0.89029199999999997</v>
      </c>
      <c r="B144">
        <v>-35.726935999999995</v>
      </c>
      <c r="C144">
        <v>-0.89029199999999997</v>
      </c>
      <c r="D144">
        <v>-19.925539999999998</v>
      </c>
      <c r="E144">
        <v>-0.89029199999999997</v>
      </c>
      <c r="F144">
        <v>-14.288895999999999</v>
      </c>
      <c r="G144">
        <v>-0.89029199999999997</v>
      </c>
      <c r="H144">
        <v>-11.611488999999999</v>
      </c>
      <c r="I144">
        <v>-0.89029199999999997</v>
      </c>
      <c r="J144">
        <v>-10.117777999999999</v>
      </c>
      <c r="K144">
        <v>-0.89029199999999997</v>
      </c>
      <c r="L144">
        <v>-9.2816759999999991</v>
      </c>
      <c r="M144">
        <v>-0.89029199999999997</v>
      </c>
      <c r="N144">
        <v>-8.8777159999999995</v>
      </c>
      <c r="O144">
        <v>-0.89029199999999997</v>
      </c>
      <c r="P144">
        <v>-8.5770949999999999</v>
      </c>
      <c r="Q144">
        <v>-0.89029199999999997</v>
      </c>
      <c r="R144">
        <v>-8.2201070000000005</v>
      </c>
      <c r="S144">
        <v>-0.89029199999999997</v>
      </c>
      <c r="T144">
        <v>-7.8659379999999999</v>
      </c>
    </row>
    <row r="145" spans="1:20" x14ac:dyDescent="0.35">
      <c r="A145">
        <v>-0.88028399999999996</v>
      </c>
      <c r="B145">
        <v>-32.053722</v>
      </c>
      <c r="C145">
        <v>-0.88028399999999996</v>
      </c>
      <c r="D145">
        <v>-17.896348</v>
      </c>
      <c r="E145">
        <v>-0.88028399999999996</v>
      </c>
      <c r="F145">
        <v>-12.691846</v>
      </c>
      <c r="G145">
        <v>-0.88028399999999996</v>
      </c>
      <c r="H145">
        <v>-10.211722</v>
      </c>
      <c r="I145">
        <v>-0.88028399999999996</v>
      </c>
      <c r="J145">
        <v>-8.8307439999999993</v>
      </c>
      <c r="K145">
        <v>-0.88028399999999996</v>
      </c>
      <c r="L145">
        <v>-8.0585240000000002</v>
      </c>
      <c r="M145">
        <v>-0.88028399999999996</v>
      </c>
      <c r="N145">
        <v>-7.646109</v>
      </c>
      <c r="O145">
        <v>-0.88028399999999996</v>
      </c>
      <c r="P145">
        <v>-7.3295170000000001</v>
      </c>
      <c r="Q145">
        <v>-0.88028399999999996</v>
      </c>
      <c r="R145">
        <v>-6.9772270000000001</v>
      </c>
      <c r="S145">
        <v>-0.88028399999999996</v>
      </c>
      <c r="T145">
        <v>-6.6239970000000001</v>
      </c>
    </row>
    <row r="146" spans="1:20" x14ac:dyDescent="0.35">
      <c r="A146">
        <v>-0.87027599999999994</v>
      </c>
      <c r="B146">
        <v>-28.023522</v>
      </c>
      <c r="C146">
        <v>-0.87027599999999994</v>
      </c>
      <c r="D146">
        <v>-15.688663</v>
      </c>
      <c r="E146">
        <v>-0.87027599999999994</v>
      </c>
      <c r="F146">
        <v>-11.019641</v>
      </c>
      <c r="G146">
        <v>-0.87027599999999994</v>
      </c>
      <c r="H146">
        <v>-8.7367999999999988</v>
      </c>
      <c r="I146">
        <v>-0.87027599999999994</v>
      </c>
      <c r="J146">
        <v>-7.4159459999999999</v>
      </c>
      <c r="K146">
        <v>-0.87027599999999994</v>
      </c>
      <c r="L146">
        <v>-6.6841209999999993</v>
      </c>
      <c r="M146">
        <v>-0.87027599999999994</v>
      </c>
      <c r="N146">
        <v>-6.3045879999999999</v>
      </c>
      <c r="O146">
        <v>-0.87027599999999994</v>
      </c>
      <c r="P146">
        <v>-6.0124209999999998</v>
      </c>
      <c r="Q146">
        <v>-0.87027599999999994</v>
      </c>
      <c r="R146">
        <v>-5.6911329999999998</v>
      </c>
      <c r="S146">
        <v>-0.87027599999999994</v>
      </c>
      <c r="T146">
        <v>-5.3482370000000001</v>
      </c>
    </row>
    <row r="147" spans="1:20" x14ac:dyDescent="0.35">
      <c r="A147">
        <v>-0.86026799999999992</v>
      </c>
      <c r="B147">
        <v>-23.251161999999997</v>
      </c>
      <c r="C147">
        <v>-0.86026799999999992</v>
      </c>
      <c r="D147">
        <v>-13.1052</v>
      </c>
      <c r="E147">
        <v>-0.86026799999999992</v>
      </c>
      <c r="F147">
        <v>-9.0092379999999999</v>
      </c>
      <c r="G147">
        <v>-0.86026799999999992</v>
      </c>
      <c r="H147">
        <v>-6.9875609999999995</v>
      </c>
      <c r="I147">
        <v>-0.86026799999999992</v>
      </c>
      <c r="J147">
        <v>-5.853656</v>
      </c>
      <c r="K147">
        <v>-0.86026799999999992</v>
      </c>
      <c r="L147">
        <v>-5.2308059999999994</v>
      </c>
      <c r="M147">
        <v>-0.86026799999999992</v>
      </c>
      <c r="N147">
        <v>-4.8832129999999996</v>
      </c>
      <c r="O147">
        <v>-0.86026799999999992</v>
      </c>
      <c r="P147">
        <v>-4.5976239999999997</v>
      </c>
      <c r="Q147">
        <v>-0.86026799999999992</v>
      </c>
      <c r="R147">
        <v>-4.2819709999999995</v>
      </c>
      <c r="S147">
        <v>-0.86026799999999992</v>
      </c>
      <c r="T147">
        <v>-3.9606819999999998</v>
      </c>
    </row>
    <row r="148" spans="1:20" x14ac:dyDescent="0.35">
      <c r="A148">
        <v>-0.85026000000000002</v>
      </c>
      <c r="B148">
        <v>-16.505974999999999</v>
      </c>
      <c r="C148">
        <v>-0.85026000000000002</v>
      </c>
      <c r="D148">
        <v>-9.7326069999999998</v>
      </c>
      <c r="E148">
        <v>-0.85026000000000002</v>
      </c>
      <c r="F148">
        <v>-6.5572969999999993</v>
      </c>
      <c r="G148">
        <v>-0.85026000000000002</v>
      </c>
      <c r="H148">
        <v>-4.8756979999999999</v>
      </c>
      <c r="I148">
        <v>-0.85026000000000002</v>
      </c>
      <c r="J148">
        <v>-3.928741</v>
      </c>
      <c r="K148">
        <v>-0.85026000000000002</v>
      </c>
      <c r="L148">
        <v>-3.4167459999999998</v>
      </c>
      <c r="M148">
        <v>-0.85026000000000002</v>
      </c>
      <c r="N148">
        <v>-3.1640359999999998</v>
      </c>
      <c r="O148">
        <v>-0.85026000000000002</v>
      </c>
      <c r="P148">
        <v>-2.9479649999999999</v>
      </c>
      <c r="Q148">
        <v>-0.85026000000000002</v>
      </c>
      <c r="R148">
        <v>-2.688679</v>
      </c>
      <c r="S148">
        <v>-0.85026000000000002</v>
      </c>
      <c r="T148">
        <v>-2.404029</v>
      </c>
    </row>
    <row r="149" spans="1:20" x14ac:dyDescent="0.35">
      <c r="A149">
        <v>-0.84025299999999992</v>
      </c>
      <c r="B149">
        <v>-9.4601699999999997</v>
      </c>
      <c r="C149">
        <v>-0.84025299999999992</v>
      </c>
      <c r="D149">
        <v>-5.3923899999999998</v>
      </c>
      <c r="E149">
        <v>-0.84025299999999992</v>
      </c>
      <c r="F149">
        <v>-3.3058920000000001</v>
      </c>
      <c r="G149">
        <v>-0.84025299999999992</v>
      </c>
      <c r="H149">
        <v>-2.1353489999999997</v>
      </c>
      <c r="I149">
        <v>-0.84025299999999992</v>
      </c>
      <c r="J149">
        <v>-1.496529</v>
      </c>
      <c r="K149">
        <v>-0.84025299999999992</v>
      </c>
      <c r="L149">
        <v>-1.2053019999999999</v>
      </c>
      <c r="M149">
        <v>-0.84025299999999992</v>
      </c>
      <c r="N149">
        <v>-1.0653249999999999</v>
      </c>
      <c r="O149">
        <v>-0.84025299999999992</v>
      </c>
      <c r="P149">
        <v>-0.92347000000000001</v>
      </c>
      <c r="Q149">
        <v>-0.84025299999999992</v>
      </c>
      <c r="R149">
        <v>-0.73370299999999999</v>
      </c>
      <c r="S149">
        <v>-0.84025299999999992</v>
      </c>
      <c r="T149">
        <v>-0.52890499999999996</v>
      </c>
    </row>
    <row r="150" spans="1:20" x14ac:dyDescent="0.35">
      <c r="A150">
        <v>-0.83024500000000001</v>
      </c>
      <c r="B150">
        <v>-4.1335389999999999</v>
      </c>
      <c r="C150">
        <v>-0.83024500000000001</v>
      </c>
      <c r="D150">
        <v>-1.1461170000000001</v>
      </c>
      <c r="E150">
        <v>-0.83024500000000001</v>
      </c>
      <c r="F150">
        <v>0.17661399999999999</v>
      </c>
      <c r="G150">
        <v>-0.83024500000000001</v>
      </c>
      <c r="H150">
        <v>0.94131899999999991</v>
      </c>
      <c r="I150">
        <v>-0.83024500000000001</v>
      </c>
      <c r="J150">
        <v>1.355613</v>
      </c>
      <c r="K150">
        <v>-0.83024500000000001</v>
      </c>
      <c r="L150">
        <v>1.5228329999999999</v>
      </c>
      <c r="M150">
        <v>-0.83024500000000001</v>
      </c>
      <c r="N150">
        <v>1.56135</v>
      </c>
      <c r="O150">
        <v>-0.83024500000000001</v>
      </c>
      <c r="P150">
        <v>1.6214739999999999</v>
      </c>
      <c r="Q150">
        <v>-0.83024500000000001</v>
      </c>
      <c r="R150">
        <v>1.737026</v>
      </c>
      <c r="S150">
        <v>-0.83024500000000001</v>
      </c>
      <c r="T150">
        <v>1.8854569999999999</v>
      </c>
    </row>
    <row r="151" spans="1:20" x14ac:dyDescent="0.35">
      <c r="A151">
        <v>-0.82023699999999999</v>
      </c>
      <c r="B151">
        <v>0</v>
      </c>
      <c r="C151">
        <v>-0.82023699999999999</v>
      </c>
      <c r="D151">
        <v>2.4556979999999999</v>
      </c>
      <c r="E151">
        <v>-0.82023699999999999</v>
      </c>
      <c r="F151">
        <v>3.4327169999999998</v>
      </c>
      <c r="G151">
        <v>-0.82023699999999999</v>
      </c>
      <c r="H151">
        <v>3.9005579999999997</v>
      </c>
      <c r="I151">
        <v>-0.82023699999999999</v>
      </c>
      <c r="J151">
        <v>4.1100529999999997</v>
      </c>
      <c r="K151">
        <v>-0.82023699999999999</v>
      </c>
      <c r="L151">
        <v>4.1466909999999997</v>
      </c>
      <c r="M151">
        <v>-0.82023699999999999</v>
      </c>
      <c r="N151">
        <v>4.1476309999999996</v>
      </c>
      <c r="O151">
        <v>-0.82023699999999999</v>
      </c>
      <c r="P151">
        <v>4.1936640000000001</v>
      </c>
      <c r="Q151">
        <v>-0.82023699999999999</v>
      </c>
      <c r="R151">
        <v>4.2556669999999999</v>
      </c>
      <c r="S151">
        <v>-0.82023699999999999</v>
      </c>
      <c r="T151">
        <v>4.3373979999999994</v>
      </c>
    </row>
    <row r="152" spans="1:20" x14ac:dyDescent="0.35">
      <c r="A152">
        <v>-0.81022899999999998</v>
      </c>
      <c r="B152">
        <v>4.1260240000000001</v>
      </c>
      <c r="C152">
        <v>-0.81022899999999998</v>
      </c>
      <c r="D152">
        <v>5.6131589999999996</v>
      </c>
      <c r="E152">
        <v>-0.81022899999999998</v>
      </c>
      <c r="F152">
        <v>6.3102239999999998</v>
      </c>
      <c r="G152">
        <v>-0.81022899999999998</v>
      </c>
      <c r="H152">
        <v>6.6193</v>
      </c>
      <c r="I152">
        <v>-0.81022899999999998</v>
      </c>
      <c r="J152">
        <v>6.7170019999999999</v>
      </c>
      <c r="K152">
        <v>-0.81022899999999998</v>
      </c>
      <c r="L152">
        <v>6.6963339999999993</v>
      </c>
      <c r="M152">
        <v>-0.81022899999999998</v>
      </c>
      <c r="N152">
        <v>6.6108449999999994</v>
      </c>
      <c r="O152">
        <v>-0.81022899999999998</v>
      </c>
      <c r="P152">
        <v>6.564813</v>
      </c>
      <c r="Q152">
        <v>-0.81022899999999998</v>
      </c>
      <c r="R152">
        <v>6.55166</v>
      </c>
      <c r="S152">
        <v>-0.81022899999999998</v>
      </c>
      <c r="T152">
        <v>6.5610549999999996</v>
      </c>
    </row>
    <row r="153" spans="1:20" x14ac:dyDescent="0.35">
      <c r="A153">
        <v>-0.80022199999999999</v>
      </c>
      <c r="B153">
        <v>7.4319169999999994</v>
      </c>
      <c r="C153">
        <v>-0.80022199999999999</v>
      </c>
      <c r="D153">
        <v>8.5601849999999988</v>
      </c>
      <c r="E153">
        <v>-0.80022199999999999</v>
      </c>
      <c r="F153">
        <v>9.0580889999999989</v>
      </c>
      <c r="G153">
        <v>-0.80022199999999999</v>
      </c>
      <c r="H153">
        <v>9.2065210000000004</v>
      </c>
      <c r="I153">
        <v>-0.80022199999999999</v>
      </c>
      <c r="J153">
        <v>9.2018229999999992</v>
      </c>
      <c r="K153">
        <v>-0.80022199999999999</v>
      </c>
      <c r="L153">
        <v>9.1060009999999991</v>
      </c>
      <c r="M153">
        <v>-0.80022199999999999</v>
      </c>
      <c r="N153">
        <v>9.0167539999999988</v>
      </c>
      <c r="O153">
        <v>-0.80022199999999999</v>
      </c>
      <c r="P153">
        <v>8.9613259999999997</v>
      </c>
      <c r="Q153">
        <v>-0.80022199999999999</v>
      </c>
      <c r="R153">
        <v>8.9199909999999996</v>
      </c>
      <c r="S153">
        <v>-0.80022199999999999</v>
      </c>
      <c r="T153">
        <v>8.8842920000000003</v>
      </c>
    </row>
    <row r="154" spans="1:20" x14ac:dyDescent="0.35">
      <c r="A154">
        <v>-0.79021399999999997</v>
      </c>
      <c r="B154">
        <v>10.018196999999999</v>
      </c>
      <c r="C154">
        <v>-0.79021399999999997</v>
      </c>
      <c r="D154">
        <v>10.930394</v>
      </c>
      <c r="E154">
        <v>-0.79021399999999997</v>
      </c>
      <c r="F154">
        <v>11.252623</v>
      </c>
      <c r="G154">
        <v>-0.79021399999999997</v>
      </c>
      <c r="H154">
        <v>11.368174</v>
      </c>
      <c r="I154">
        <v>-0.79021399999999997</v>
      </c>
      <c r="J154">
        <v>11.370991999999999</v>
      </c>
      <c r="K154">
        <v>-0.79021399999999997</v>
      </c>
      <c r="L154">
        <v>11.323081</v>
      </c>
      <c r="M154">
        <v>-0.79021399999999997</v>
      </c>
      <c r="N154">
        <v>11.250743999999999</v>
      </c>
      <c r="O154">
        <v>-0.79021399999999997</v>
      </c>
      <c r="P154">
        <v>11.176527999999999</v>
      </c>
      <c r="Q154">
        <v>-0.79021399999999997</v>
      </c>
      <c r="R154">
        <v>11.109826999999999</v>
      </c>
      <c r="S154">
        <v>-0.79021399999999997</v>
      </c>
      <c r="T154">
        <v>11.045945</v>
      </c>
    </row>
    <row r="155" spans="1:20" x14ac:dyDescent="0.35">
      <c r="A155">
        <v>-0.78020599999999996</v>
      </c>
      <c r="B155">
        <v>12.218368</v>
      </c>
      <c r="C155">
        <v>-0.78020599999999996</v>
      </c>
      <c r="D155">
        <v>12.862824</v>
      </c>
      <c r="E155">
        <v>-0.78020599999999996</v>
      </c>
      <c r="F155">
        <v>13.093926999999999</v>
      </c>
      <c r="G155">
        <v>-0.78020599999999996</v>
      </c>
      <c r="H155">
        <v>13.135261999999999</v>
      </c>
      <c r="I155">
        <v>-0.78020599999999996</v>
      </c>
      <c r="J155">
        <v>13.110835999999999</v>
      </c>
      <c r="K155">
        <v>-0.78020599999999996</v>
      </c>
      <c r="L155">
        <v>13.05447</v>
      </c>
      <c r="M155">
        <v>-0.78020599999999996</v>
      </c>
      <c r="N155">
        <v>13.01971</v>
      </c>
      <c r="O155">
        <v>-0.78020599999999996</v>
      </c>
      <c r="P155">
        <v>12.993406</v>
      </c>
      <c r="Q155">
        <v>-0.78020599999999996</v>
      </c>
      <c r="R155">
        <v>12.941737999999999</v>
      </c>
      <c r="S155">
        <v>-0.78020599999999996</v>
      </c>
      <c r="T155">
        <v>12.872218999999999</v>
      </c>
    </row>
    <row r="156" spans="1:20" x14ac:dyDescent="0.35">
      <c r="A156">
        <v>-0.77019799999999994</v>
      </c>
      <c r="B156">
        <v>13.970424999999999</v>
      </c>
      <c r="C156">
        <v>-0.77019799999999994</v>
      </c>
      <c r="D156">
        <v>14.340565</v>
      </c>
      <c r="E156">
        <v>-0.77019799999999994</v>
      </c>
      <c r="F156">
        <v>14.455176999999999</v>
      </c>
      <c r="G156">
        <v>-0.77019799999999994</v>
      </c>
      <c r="H156">
        <v>14.497451</v>
      </c>
      <c r="I156">
        <v>-0.77019799999999994</v>
      </c>
      <c r="J156">
        <v>14.499329999999999</v>
      </c>
      <c r="K156">
        <v>-0.77019799999999994</v>
      </c>
      <c r="L156">
        <v>14.510603</v>
      </c>
      <c r="M156">
        <v>-0.77019799999999994</v>
      </c>
      <c r="N156">
        <v>14.515300999999999</v>
      </c>
      <c r="O156">
        <v>-0.77019799999999994</v>
      </c>
      <c r="P156">
        <v>14.487117</v>
      </c>
      <c r="Q156">
        <v>-0.77019799999999994</v>
      </c>
      <c r="R156">
        <v>14.419478</v>
      </c>
      <c r="S156">
        <v>-0.77019799999999994</v>
      </c>
      <c r="T156">
        <v>14.338685999999999</v>
      </c>
    </row>
    <row r="157" spans="1:20" x14ac:dyDescent="0.35">
      <c r="A157">
        <v>-0.76018999999999992</v>
      </c>
      <c r="B157">
        <v>15.305370999999999</v>
      </c>
      <c r="C157">
        <v>-0.76018999999999992</v>
      </c>
      <c r="D157">
        <v>15.438770999999999</v>
      </c>
      <c r="E157">
        <v>-0.76018999999999992</v>
      </c>
      <c r="F157">
        <v>15.500774</v>
      </c>
      <c r="G157">
        <v>-0.76018999999999992</v>
      </c>
      <c r="H157">
        <v>15.513926</v>
      </c>
      <c r="I157">
        <v>-0.76018999999999992</v>
      </c>
      <c r="J157">
        <v>15.520503</v>
      </c>
      <c r="K157">
        <v>-0.76018999999999992</v>
      </c>
      <c r="L157">
        <v>15.528957999999999</v>
      </c>
      <c r="M157">
        <v>-0.76018999999999992</v>
      </c>
      <c r="N157">
        <v>15.582504999999999</v>
      </c>
      <c r="O157">
        <v>-0.76018999999999992</v>
      </c>
      <c r="P157">
        <v>15.605051999999999</v>
      </c>
      <c r="Q157">
        <v>-0.76018999999999992</v>
      </c>
      <c r="R157">
        <v>15.553383</v>
      </c>
      <c r="S157">
        <v>-0.76018999999999992</v>
      </c>
      <c r="T157">
        <v>15.470711999999999</v>
      </c>
    </row>
    <row r="158" spans="1:20" x14ac:dyDescent="0.35">
      <c r="A158">
        <v>-0.75018299999999993</v>
      </c>
      <c r="B158">
        <v>16.730501999999998</v>
      </c>
      <c r="C158">
        <v>-0.75018299999999993</v>
      </c>
      <c r="D158">
        <v>16.403576999999999</v>
      </c>
      <c r="E158">
        <v>-0.75018299999999993</v>
      </c>
      <c r="F158">
        <v>16.303055999999998</v>
      </c>
      <c r="G158">
        <v>-0.75018299999999993</v>
      </c>
      <c r="H158">
        <v>16.304935</v>
      </c>
      <c r="I158">
        <v>-0.75018299999999993</v>
      </c>
      <c r="J158">
        <v>16.317148</v>
      </c>
      <c r="K158">
        <v>-0.75018299999999993</v>
      </c>
      <c r="L158">
        <v>16.369755999999999</v>
      </c>
      <c r="M158">
        <v>-0.75018299999999993</v>
      </c>
      <c r="N158">
        <v>16.447731000000001</v>
      </c>
      <c r="O158">
        <v>-0.75018299999999993</v>
      </c>
      <c r="P158">
        <v>16.463701999999998</v>
      </c>
      <c r="Q158">
        <v>-0.75018299999999993</v>
      </c>
      <c r="R158">
        <v>16.404516000000001</v>
      </c>
      <c r="S158">
        <v>-0.75018299999999993</v>
      </c>
      <c r="T158">
        <v>16.315269000000001</v>
      </c>
    </row>
    <row r="159" spans="1:20" x14ac:dyDescent="0.35">
      <c r="A159">
        <v>-0.74017499999999992</v>
      </c>
      <c r="B159">
        <v>18.181937999999999</v>
      </c>
      <c r="C159">
        <v>-0.74017499999999992</v>
      </c>
      <c r="D159">
        <v>17.356169999999999</v>
      </c>
      <c r="E159">
        <v>-0.74017499999999992</v>
      </c>
      <c r="F159">
        <v>17.099702000000001</v>
      </c>
      <c r="G159">
        <v>-0.74017499999999992</v>
      </c>
      <c r="H159">
        <v>17.002939999999999</v>
      </c>
      <c r="I159">
        <v>-0.74017499999999992</v>
      </c>
      <c r="J159">
        <v>16.947512</v>
      </c>
      <c r="K159">
        <v>-0.74017499999999992</v>
      </c>
      <c r="L159">
        <v>16.953150000000001</v>
      </c>
      <c r="M159">
        <v>-0.74017499999999992</v>
      </c>
      <c r="N159">
        <v>17.021729999999998</v>
      </c>
      <c r="O159">
        <v>-0.74017499999999992</v>
      </c>
      <c r="P159">
        <v>17.059305999999999</v>
      </c>
      <c r="Q159">
        <v>-0.74017499999999992</v>
      </c>
      <c r="R159">
        <v>17.004818</v>
      </c>
      <c r="S159">
        <v>-0.74017499999999992</v>
      </c>
      <c r="T159">
        <v>16.911815999999998</v>
      </c>
    </row>
    <row r="160" spans="1:20" x14ac:dyDescent="0.35">
      <c r="A160">
        <v>-0.73016700000000001</v>
      </c>
      <c r="B160">
        <v>20.014786000000001</v>
      </c>
      <c r="C160">
        <v>-0.73016700000000001</v>
      </c>
      <c r="D160">
        <v>18.258032</v>
      </c>
      <c r="E160">
        <v>-0.73016700000000001</v>
      </c>
      <c r="F160">
        <v>17.729127999999999</v>
      </c>
      <c r="G160">
        <v>-0.73016700000000001</v>
      </c>
      <c r="H160">
        <v>17.566603999999998</v>
      </c>
      <c r="I160">
        <v>-0.73016700000000001</v>
      </c>
      <c r="J160">
        <v>17.489570000000001</v>
      </c>
      <c r="K160">
        <v>-0.73016700000000001</v>
      </c>
      <c r="L160">
        <v>17.50836</v>
      </c>
      <c r="M160">
        <v>-0.73016700000000001</v>
      </c>
      <c r="N160">
        <v>17.581636</v>
      </c>
      <c r="O160">
        <v>-0.73016700000000001</v>
      </c>
      <c r="P160">
        <v>17.599485999999999</v>
      </c>
      <c r="Q160">
        <v>-0.73016700000000001</v>
      </c>
      <c r="R160">
        <v>17.523389999999999</v>
      </c>
      <c r="S160">
        <v>-0.73016700000000001</v>
      </c>
      <c r="T160">
        <v>17.415355999999999</v>
      </c>
    </row>
    <row r="161" spans="1:20" x14ac:dyDescent="0.35">
      <c r="A161">
        <v>-0.72015899999999999</v>
      </c>
      <c r="B161">
        <v>21.828848000000001</v>
      </c>
      <c r="C161">
        <v>-0.72015899999999999</v>
      </c>
      <c r="D161">
        <v>18.895913999999998</v>
      </c>
      <c r="E161">
        <v>-0.72015899999999999</v>
      </c>
      <c r="F161">
        <v>18.218578000000001</v>
      </c>
      <c r="G161">
        <v>-0.72015899999999999</v>
      </c>
      <c r="H161">
        <v>17.979958</v>
      </c>
      <c r="I161">
        <v>-0.72015899999999999</v>
      </c>
      <c r="J161">
        <v>17.877559999999999</v>
      </c>
      <c r="K161">
        <v>-0.72015899999999999</v>
      </c>
      <c r="L161">
        <v>17.892589999999998</v>
      </c>
      <c r="M161">
        <v>-0.72015899999999999</v>
      </c>
      <c r="N161">
        <v>17.986533999999999</v>
      </c>
      <c r="O161">
        <v>-0.72015899999999999</v>
      </c>
      <c r="P161">
        <v>18.042899999999999</v>
      </c>
      <c r="Q161">
        <v>-0.72015899999999999</v>
      </c>
      <c r="R161">
        <v>17.980898</v>
      </c>
      <c r="S161">
        <v>-0.72015899999999999</v>
      </c>
      <c r="T161">
        <v>17.870044</v>
      </c>
    </row>
    <row r="162" spans="1:20" x14ac:dyDescent="0.35">
      <c r="A162">
        <v>-0.71015200000000001</v>
      </c>
      <c r="B162">
        <v>23.231431999999998</v>
      </c>
      <c r="C162">
        <v>-0.71015200000000001</v>
      </c>
      <c r="D162">
        <v>19.167411999999999</v>
      </c>
      <c r="E162">
        <v>-0.71015200000000001</v>
      </c>
      <c r="F162">
        <v>18.377341999999999</v>
      </c>
      <c r="G162">
        <v>-0.71015200000000001</v>
      </c>
      <c r="H162">
        <v>18.161272</v>
      </c>
      <c r="I162">
        <v>-0.71015200000000001</v>
      </c>
      <c r="J162">
        <v>18.118995999999999</v>
      </c>
      <c r="K162">
        <v>-0.71015200000000001</v>
      </c>
      <c r="L162">
        <v>18.208244000000001</v>
      </c>
      <c r="M162">
        <v>-0.71015200000000001</v>
      </c>
      <c r="N162">
        <v>18.369826</v>
      </c>
      <c r="O162">
        <v>-0.71015200000000001</v>
      </c>
      <c r="P162">
        <v>18.446860000000001</v>
      </c>
      <c r="Q162">
        <v>-0.71015200000000001</v>
      </c>
      <c r="R162">
        <v>18.396129999999999</v>
      </c>
      <c r="S162">
        <v>-0.71015200000000001</v>
      </c>
      <c r="T162">
        <v>18.287156</v>
      </c>
    </row>
    <row r="163" spans="1:20" x14ac:dyDescent="0.35">
      <c r="A163">
        <v>-0.70014399999999999</v>
      </c>
      <c r="B163">
        <v>23.820461999999999</v>
      </c>
      <c r="C163">
        <v>-0.70014399999999999</v>
      </c>
      <c r="D163">
        <v>19.214383999999999</v>
      </c>
      <c r="E163">
        <v>-0.70014399999999999</v>
      </c>
      <c r="F163">
        <v>18.491014</v>
      </c>
      <c r="G163">
        <v>-0.70014399999999999</v>
      </c>
      <c r="H163">
        <v>18.292791999999999</v>
      </c>
      <c r="I163">
        <v>-0.70014399999999999</v>
      </c>
      <c r="J163">
        <v>18.272123999999998</v>
      </c>
      <c r="K163">
        <v>-0.70014399999999999</v>
      </c>
      <c r="L163">
        <v>18.387675999999999</v>
      </c>
      <c r="M163">
        <v>-0.70014399999999999</v>
      </c>
      <c r="N163">
        <v>18.601868</v>
      </c>
      <c r="O163">
        <v>-0.70014399999999999</v>
      </c>
      <c r="P163">
        <v>18.746541999999998</v>
      </c>
      <c r="Q163">
        <v>-0.70014399999999999</v>
      </c>
      <c r="R163">
        <v>18.728691999999999</v>
      </c>
      <c r="S163">
        <v>-0.70014399999999999</v>
      </c>
      <c r="T163">
        <v>18.636627999999998</v>
      </c>
    </row>
    <row r="164" spans="1:20" x14ac:dyDescent="0.35">
      <c r="A164">
        <v>-0.69013599999999997</v>
      </c>
      <c r="B164">
        <v>23.858978</v>
      </c>
      <c r="C164">
        <v>-0.69013599999999997</v>
      </c>
      <c r="D164">
        <v>19.216263999999999</v>
      </c>
      <c r="E164">
        <v>-0.69013599999999997</v>
      </c>
      <c r="F164">
        <v>18.516379999999998</v>
      </c>
      <c r="G164">
        <v>-0.69013599999999997</v>
      </c>
      <c r="H164">
        <v>18.358553999999998</v>
      </c>
      <c r="I164">
        <v>-0.69013599999999997</v>
      </c>
      <c r="J164">
        <v>18.394251999999998</v>
      </c>
      <c r="K164">
        <v>-0.69013599999999997</v>
      </c>
      <c r="L164">
        <v>18.585898</v>
      </c>
      <c r="M164">
        <v>-0.69013599999999997</v>
      </c>
      <c r="N164">
        <v>18.863032</v>
      </c>
      <c r="O164">
        <v>-0.69013599999999997</v>
      </c>
      <c r="P164">
        <v>19.034012000000001</v>
      </c>
      <c r="Q164">
        <v>-0.69013599999999997</v>
      </c>
      <c r="R164">
        <v>19.034012000000001</v>
      </c>
      <c r="S164">
        <v>-0.69013599999999997</v>
      </c>
      <c r="T164">
        <v>18.951339999999998</v>
      </c>
    </row>
    <row r="165" spans="1:20" x14ac:dyDescent="0.35">
      <c r="A165">
        <v>-0.68012799999999995</v>
      </c>
      <c r="B165">
        <v>23.646666</v>
      </c>
      <c r="C165">
        <v>-0.68012799999999995</v>
      </c>
      <c r="D165">
        <v>19.297993999999999</v>
      </c>
      <c r="E165">
        <v>-0.68012799999999995</v>
      </c>
      <c r="F165">
        <v>18.676083999999999</v>
      </c>
      <c r="G165">
        <v>-0.68012799999999995</v>
      </c>
      <c r="H165">
        <v>18.520136000000001</v>
      </c>
      <c r="I165">
        <v>-0.68012799999999995</v>
      </c>
      <c r="J165">
        <v>18.558654000000001</v>
      </c>
      <c r="K165">
        <v>-0.68012799999999995</v>
      </c>
      <c r="L165">
        <v>18.750299999999999</v>
      </c>
      <c r="M165">
        <v>-0.68012799999999995</v>
      </c>
      <c r="N165">
        <v>19.049042</v>
      </c>
      <c r="O165">
        <v>-0.68012799999999995</v>
      </c>
      <c r="P165">
        <v>19.266051999999998</v>
      </c>
      <c r="Q165">
        <v>-0.68012799999999995</v>
      </c>
      <c r="R165">
        <v>19.286719999999999</v>
      </c>
      <c r="S165">
        <v>-0.68012799999999995</v>
      </c>
      <c r="T165">
        <v>19.219082</v>
      </c>
    </row>
    <row r="166" spans="1:20" x14ac:dyDescent="0.35">
      <c r="A166">
        <v>-0.67011999999999994</v>
      </c>
      <c r="B166">
        <v>23.619422</v>
      </c>
      <c r="C166">
        <v>-0.67011999999999994</v>
      </c>
      <c r="D166">
        <v>19.484942</v>
      </c>
      <c r="E166">
        <v>-0.67011999999999994</v>
      </c>
      <c r="F166">
        <v>18.824515999999999</v>
      </c>
      <c r="G166">
        <v>-0.67011999999999994</v>
      </c>
      <c r="H166">
        <v>18.668569999999999</v>
      </c>
      <c r="I166">
        <v>-0.67011999999999994</v>
      </c>
      <c r="J166">
        <v>18.737147999999998</v>
      </c>
      <c r="K166">
        <v>-0.67011999999999994</v>
      </c>
      <c r="L166">
        <v>18.974827999999999</v>
      </c>
      <c r="M166">
        <v>-0.67011999999999994</v>
      </c>
      <c r="N166">
        <v>19.312086000000001</v>
      </c>
      <c r="O166">
        <v>-0.67011999999999994</v>
      </c>
      <c r="P166">
        <v>19.534734</v>
      </c>
      <c r="Q166">
        <v>-0.67011999999999994</v>
      </c>
      <c r="R166">
        <v>19.552581999999997</v>
      </c>
      <c r="S166">
        <v>-0.67011999999999994</v>
      </c>
      <c r="T166">
        <v>19.479305999999998</v>
      </c>
    </row>
    <row r="167" spans="1:20" x14ac:dyDescent="0.35">
      <c r="A167">
        <v>-0.66011299999999995</v>
      </c>
      <c r="B167">
        <v>23.730276</v>
      </c>
      <c r="C167">
        <v>-0.66011299999999995</v>
      </c>
      <c r="D167">
        <v>19.728258</v>
      </c>
      <c r="E167">
        <v>-0.66011299999999995</v>
      </c>
      <c r="F167">
        <v>19.071587999999998</v>
      </c>
      <c r="G167">
        <v>-0.66011299999999995</v>
      </c>
      <c r="H167">
        <v>18.905307999999998</v>
      </c>
      <c r="I167">
        <v>-0.66011299999999995</v>
      </c>
      <c r="J167">
        <v>18.947582000000001</v>
      </c>
      <c r="K167">
        <v>-0.66011299999999995</v>
      </c>
      <c r="L167">
        <v>19.168351999999999</v>
      </c>
      <c r="M167">
        <v>-0.66011299999999995</v>
      </c>
      <c r="N167">
        <v>19.503731999999999</v>
      </c>
      <c r="O167">
        <v>-0.66011299999999995</v>
      </c>
      <c r="P167">
        <v>19.739532000000001</v>
      </c>
      <c r="Q167">
        <v>-0.66011299999999995</v>
      </c>
      <c r="R167">
        <v>19.772411999999999</v>
      </c>
      <c r="S167">
        <v>-0.66011299999999995</v>
      </c>
      <c r="T167">
        <v>19.695377999999998</v>
      </c>
    </row>
    <row r="168" spans="1:20" x14ac:dyDescent="0.35">
      <c r="A168">
        <v>-0.65010499999999993</v>
      </c>
      <c r="B168">
        <v>24.049685999999998</v>
      </c>
      <c r="C168">
        <v>-0.65010499999999993</v>
      </c>
      <c r="D168">
        <v>19.980028000000001</v>
      </c>
      <c r="E168">
        <v>-0.65010499999999993</v>
      </c>
      <c r="F168">
        <v>19.235052</v>
      </c>
      <c r="G168">
        <v>-0.65010499999999993</v>
      </c>
      <c r="H168">
        <v>19.065953999999998</v>
      </c>
      <c r="I168">
        <v>-0.65010499999999993</v>
      </c>
      <c r="J168">
        <v>19.136409999999998</v>
      </c>
      <c r="K168">
        <v>-0.65010499999999993</v>
      </c>
      <c r="L168">
        <v>19.385362000000001</v>
      </c>
      <c r="M168">
        <v>-0.65010499999999993</v>
      </c>
      <c r="N168">
        <v>19.743288</v>
      </c>
      <c r="O168">
        <v>-0.65010499999999993</v>
      </c>
      <c r="P168">
        <v>19.982848000000001</v>
      </c>
      <c r="Q168">
        <v>-0.65010499999999993</v>
      </c>
      <c r="R168">
        <v>19.995998</v>
      </c>
      <c r="S168">
        <v>-0.65010499999999993</v>
      </c>
      <c r="T168">
        <v>19.909569999999999</v>
      </c>
    </row>
    <row r="169" spans="1:20" x14ac:dyDescent="0.35">
      <c r="A169">
        <v>-0.64009699999999992</v>
      </c>
      <c r="B169">
        <v>24.339033999999998</v>
      </c>
      <c r="C169">
        <v>-0.64009699999999992</v>
      </c>
      <c r="D169">
        <v>20.172613999999999</v>
      </c>
      <c r="E169">
        <v>-0.64009699999999992</v>
      </c>
      <c r="F169">
        <v>19.44173</v>
      </c>
      <c r="G169">
        <v>-0.64009699999999992</v>
      </c>
      <c r="H169">
        <v>19.27169</v>
      </c>
      <c r="I169">
        <v>-0.64009699999999992</v>
      </c>
      <c r="J169">
        <v>19.322419999999997</v>
      </c>
      <c r="K169">
        <v>-0.64009699999999992</v>
      </c>
      <c r="L169">
        <v>19.547885999999998</v>
      </c>
      <c r="M169">
        <v>-0.64009699999999992</v>
      </c>
      <c r="N169">
        <v>19.883264</v>
      </c>
      <c r="O169">
        <v>-0.64009699999999992</v>
      </c>
      <c r="P169">
        <v>20.121883999999998</v>
      </c>
      <c r="Q169">
        <v>-0.64009699999999992</v>
      </c>
      <c r="R169">
        <v>20.151005999999999</v>
      </c>
      <c r="S169">
        <v>-0.64009699999999992</v>
      </c>
      <c r="T169">
        <v>20.057061999999998</v>
      </c>
    </row>
    <row r="170" spans="1:20" x14ac:dyDescent="0.35">
      <c r="A170">
        <v>-0.63008900000000001</v>
      </c>
      <c r="B170">
        <v>24.687566</v>
      </c>
      <c r="C170">
        <v>-0.63008900000000001</v>
      </c>
      <c r="D170">
        <v>20.348289999999999</v>
      </c>
      <c r="E170">
        <v>-0.63008900000000001</v>
      </c>
      <c r="F170">
        <v>19.551644</v>
      </c>
      <c r="G170">
        <v>-0.63008900000000001</v>
      </c>
      <c r="H170">
        <v>19.390058</v>
      </c>
      <c r="I170">
        <v>-0.63008900000000001</v>
      </c>
      <c r="J170">
        <v>19.466154</v>
      </c>
      <c r="K170">
        <v>-0.63008900000000001</v>
      </c>
      <c r="L170">
        <v>19.715105999999999</v>
      </c>
      <c r="M170">
        <v>-0.63008900000000001</v>
      </c>
      <c r="N170">
        <v>20.053304000000001</v>
      </c>
      <c r="O170">
        <v>-0.63008900000000001</v>
      </c>
      <c r="P170">
        <v>20.279709999999998</v>
      </c>
      <c r="Q170">
        <v>-0.63008900000000001</v>
      </c>
      <c r="R170">
        <v>20.290982</v>
      </c>
      <c r="S170">
        <v>-0.63008900000000001</v>
      </c>
      <c r="T170">
        <v>20.198917999999999</v>
      </c>
    </row>
    <row r="171" spans="1:20" x14ac:dyDescent="0.35">
      <c r="A171">
        <v>-0.62008200000000002</v>
      </c>
      <c r="B171">
        <v>24.979731999999998</v>
      </c>
      <c r="C171">
        <v>-0.62008200000000002</v>
      </c>
      <c r="D171">
        <v>20.518328</v>
      </c>
      <c r="E171">
        <v>-0.62008200000000002</v>
      </c>
      <c r="F171">
        <v>19.739532000000001</v>
      </c>
      <c r="G171">
        <v>-0.62008200000000002</v>
      </c>
      <c r="H171">
        <v>19.581706000000001</v>
      </c>
      <c r="I171">
        <v>-0.62008200000000002</v>
      </c>
      <c r="J171">
        <v>19.632435999999998</v>
      </c>
      <c r="K171">
        <v>-0.62008200000000002</v>
      </c>
      <c r="L171">
        <v>19.833475999999997</v>
      </c>
      <c r="M171">
        <v>-0.62008200000000002</v>
      </c>
      <c r="N171">
        <v>20.121883999999998</v>
      </c>
      <c r="O171">
        <v>-0.62008200000000002</v>
      </c>
      <c r="P171">
        <v>20.32856</v>
      </c>
      <c r="Q171">
        <v>-0.62008200000000002</v>
      </c>
      <c r="R171">
        <v>20.359562</v>
      </c>
      <c r="S171">
        <v>-0.62008200000000002</v>
      </c>
      <c r="T171">
        <v>20.270313999999999</v>
      </c>
    </row>
    <row r="172" spans="1:20" x14ac:dyDescent="0.35">
      <c r="A172">
        <v>-0.61007400000000001</v>
      </c>
      <c r="B172">
        <v>25.477636</v>
      </c>
      <c r="C172">
        <v>-0.61007400000000001</v>
      </c>
      <c r="D172">
        <v>20.779491999999998</v>
      </c>
      <c r="E172">
        <v>-0.61007400000000001</v>
      </c>
      <c r="F172">
        <v>19.919903999999999</v>
      </c>
      <c r="G172">
        <v>-0.61007400000000001</v>
      </c>
      <c r="H172">
        <v>19.741412</v>
      </c>
      <c r="I172">
        <v>-0.61007400000000001</v>
      </c>
      <c r="J172">
        <v>19.790261999999998</v>
      </c>
      <c r="K172">
        <v>-0.61007400000000001</v>
      </c>
      <c r="L172">
        <v>19.981905999999999</v>
      </c>
      <c r="M172">
        <v>-0.61007400000000001</v>
      </c>
      <c r="N172">
        <v>20.244009999999999</v>
      </c>
      <c r="O172">
        <v>-0.61007400000000001</v>
      </c>
      <c r="P172">
        <v>20.41499</v>
      </c>
      <c r="Q172">
        <v>-0.61007400000000001</v>
      </c>
      <c r="R172">
        <v>20.430019999999999</v>
      </c>
      <c r="S172">
        <v>-0.61007400000000001</v>
      </c>
      <c r="T172">
        <v>20.341711999999998</v>
      </c>
    </row>
    <row r="173" spans="1:20" x14ac:dyDescent="0.35">
      <c r="A173">
        <v>-0.60006599999999999</v>
      </c>
      <c r="B173">
        <v>26.078878</v>
      </c>
      <c r="C173">
        <v>-0.60006599999999999</v>
      </c>
      <c r="D173">
        <v>21.108295999999999</v>
      </c>
      <c r="E173">
        <v>-0.60006599999999999</v>
      </c>
      <c r="F173">
        <v>20.233675999999999</v>
      </c>
      <c r="G173">
        <v>-0.60006599999999999</v>
      </c>
      <c r="H173">
        <v>20.016666000000001</v>
      </c>
      <c r="I173">
        <v>-0.60006599999999999</v>
      </c>
      <c r="J173">
        <v>20.000695999999998</v>
      </c>
      <c r="K173">
        <v>-0.60006599999999999</v>
      </c>
      <c r="L173">
        <v>20.116246</v>
      </c>
      <c r="M173">
        <v>-0.60006599999999999</v>
      </c>
      <c r="N173">
        <v>20.290982</v>
      </c>
      <c r="O173">
        <v>-0.60006599999999999</v>
      </c>
      <c r="P173">
        <v>20.416869999999999</v>
      </c>
      <c r="Q173">
        <v>-0.60006599999999999</v>
      </c>
      <c r="R173">
        <v>20.431899999999999</v>
      </c>
      <c r="S173">
        <v>-0.60006599999999999</v>
      </c>
      <c r="T173">
        <v>20.354865999999998</v>
      </c>
    </row>
    <row r="174" spans="1:20" x14ac:dyDescent="0.35">
      <c r="A174">
        <v>-0.59005799999999997</v>
      </c>
      <c r="B174">
        <v>26.952558</v>
      </c>
      <c r="C174">
        <v>-0.59005799999999997</v>
      </c>
      <c r="D174">
        <v>21.544195999999999</v>
      </c>
      <c r="E174">
        <v>-0.59005799999999997</v>
      </c>
      <c r="F174">
        <v>20.536175999999998</v>
      </c>
      <c r="G174">
        <v>-0.59005799999999997</v>
      </c>
      <c r="H174">
        <v>20.262799999999999</v>
      </c>
      <c r="I174">
        <v>-0.59005799999999997</v>
      </c>
      <c r="J174">
        <v>20.215827999999998</v>
      </c>
      <c r="K174">
        <v>-0.59005799999999997</v>
      </c>
      <c r="L174">
        <v>20.296620000000001</v>
      </c>
      <c r="M174">
        <v>-0.59005799999999997</v>
      </c>
      <c r="N174">
        <v>20.422504</v>
      </c>
      <c r="O174">
        <v>-0.59005799999999997</v>
      </c>
      <c r="P174">
        <v>20.484507999999998</v>
      </c>
      <c r="Q174">
        <v>-0.59005799999999997</v>
      </c>
      <c r="R174">
        <v>20.469476</v>
      </c>
      <c r="S174">
        <v>-0.59005799999999997</v>
      </c>
      <c r="T174">
        <v>20.386806</v>
      </c>
    </row>
    <row r="175" spans="1:20" x14ac:dyDescent="0.35">
      <c r="A175">
        <v>-0.58004999999999995</v>
      </c>
      <c r="B175">
        <v>27.938972</v>
      </c>
      <c r="C175">
        <v>-0.58004999999999995</v>
      </c>
      <c r="D175">
        <v>22.001705999999999</v>
      </c>
      <c r="E175">
        <v>-0.58004999999999995</v>
      </c>
      <c r="F175">
        <v>20.938257999999998</v>
      </c>
      <c r="G175">
        <v>-0.58004999999999995</v>
      </c>
      <c r="H175">
        <v>20.610393999999999</v>
      </c>
      <c r="I175">
        <v>-0.58004999999999995</v>
      </c>
      <c r="J175">
        <v>20.494841999999998</v>
      </c>
      <c r="K175">
        <v>-0.58004999999999995</v>
      </c>
      <c r="L175">
        <v>20.484507999999998</v>
      </c>
      <c r="M175">
        <v>-0.58004999999999995</v>
      </c>
      <c r="N175">
        <v>20.506115999999999</v>
      </c>
      <c r="O175">
        <v>-0.58004999999999995</v>
      </c>
      <c r="P175">
        <v>20.505175999999999</v>
      </c>
      <c r="Q175">
        <v>-0.58004999999999995</v>
      </c>
      <c r="R175">
        <v>20.474173999999998</v>
      </c>
      <c r="S175">
        <v>-0.58004999999999995</v>
      </c>
      <c r="T175">
        <v>20.384927999999999</v>
      </c>
    </row>
    <row r="176" spans="1:20" x14ac:dyDescent="0.35">
      <c r="A176">
        <v>-0.57004299999999997</v>
      </c>
      <c r="B176">
        <v>29.094483999999998</v>
      </c>
      <c r="C176">
        <v>-0.57004299999999997</v>
      </c>
      <c r="D176">
        <v>22.518397999999998</v>
      </c>
      <c r="E176">
        <v>-0.57004299999999997</v>
      </c>
      <c r="F176">
        <v>21.315913999999999</v>
      </c>
      <c r="G176">
        <v>-0.57004299999999997</v>
      </c>
      <c r="H176">
        <v>20.920407999999998</v>
      </c>
      <c r="I176">
        <v>-0.57004299999999997</v>
      </c>
      <c r="J176">
        <v>20.769157999999997</v>
      </c>
      <c r="K176">
        <v>-0.57004299999999997</v>
      </c>
      <c r="L176">
        <v>20.727823999999998</v>
      </c>
      <c r="M176">
        <v>-0.57004299999999997</v>
      </c>
      <c r="N176">
        <v>20.707155999999998</v>
      </c>
      <c r="O176">
        <v>-0.57004299999999997</v>
      </c>
      <c r="P176">
        <v>20.627302</v>
      </c>
      <c r="Q176">
        <v>-0.57004299999999997</v>
      </c>
      <c r="R176">
        <v>20.538995999999997</v>
      </c>
      <c r="S176">
        <v>-0.57004299999999997</v>
      </c>
      <c r="T176">
        <v>20.433778</v>
      </c>
    </row>
    <row r="177" spans="1:20" x14ac:dyDescent="0.35">
      <c r="A177">
        <v>-0.56003499999999995</v>
      </c>
      <c r="B177">
        <v>30.334546</v>
      </c>
      <c r="C177">
        <v>-0.56003499999999995</v>
      </c>
      <c r="D177">
        <v>23.038847999999998</v>
      </c>
      <c r="E177">
        <v>-0.56003499999999995</v>
      </c>
      <c r="F177">
        <v>21.767785999999997</v>
      </c>
      <c r="G177">
        <v>-0.56003499999999995</v>
      </c>
      <c r="H177">
        <v>21.323428</v>
      </c>
      <c r="I177">
        <v>-0.56003499999999995</v>
      </c>
      <c r="J177">
        <v>21.10454</v>
      </c>
      <c r="K177">
        <v>-0.56003499999999995</v>
      </c>
      <c r="L177">
        <v>20.988987999999999</v>
      </c>
      <c r="M177">
        <v>-0.56003499999999995</v>
      </c>
      <c r="N177">
        <v>20.875315999999998</v>
      </c>
      <c r="O177">
        <v>-0.56003499999999995</v>
      </c>
      <c r="P177">
        <v>20.725003999999998</v>
      </c>
      <c r="Q177">
        <v>-0.56003499999999995</v>
      </c>
      <c r="R177">
        <v>20.600059999999999</v>
      </c>
      <c r="S177">
        <v>-0.56003499999999995</v>
      </c>
      <c r="T177">
        <v>20.476053999999998</v>
      </c>
    </row>
    <row r="178" spans="1:20" x14ac:dyDescent="0.35">
      <c r="A178">
        <v>-0.55002699999999993</v>
      </c>
      <c r="B178">
        <v>31.734313999999998</v>
      </c>
      <c r="C178">
        <v>-0.55002699999999993</v>
      </c>
      <c r="D178">
        <v>23.603449999999999</v>
      </c>
      <c r="E178">
        <v>-0.55002699999999993</v>
      </c>
      <c r="F178">
        <v>22.197108</v>
      </c>
      <c r="G178">
        <v>-0.55002699999999993</v>
      </c>
      <c r="H178">
        <v>21.679475999999998</v>
      </c>
      <c r="I178">
        <v>-0.55002699999999993</v>
      </c>
      <c r="J178">
        <v>21.438979999999997</v>
      </c>
      <c r="K178">
        <v>-0.55002699999999993</v>
      </c>
      <c r="L178">
        <v>21.297124</v>
      </c>
      <c r="M178">
        <v>-0.55002699999999993</v>
      </c>
      <c r="N178">
        <v>21.157145999999997</v>
      </c>
      <c r="O178">
        <v>-0.55002699999999993</v>
      </c>
      <c r="P178">
        <v>20.943894</v>
      </c>
      <c r="Q178">
        <v>-0.55002699999999993</v>
      </c>
      <c r="R178">
        <v>20.74849</v>
      </c>
      <c r="S178">
        <v>-0.55002699999999993</v>
      </c>
      <c r="T178">
        <v>20.593484</v>
      </c>
    </row>
    <row r="179" spans="1:20" x14ac:dyDescent="0.35">
      <c r="A179">
        <v>-0.54001900000000003</v>
      </c>
      <c r="B179">
        <v>33.209233999999995</v>
      </c>
      <c r="C179">
        <v>-0.54001900000000003</v>
      </c>
      <c r="D179">
        <v>24.166176</v>
      </c>
      <c r="E179">
        <v>-0.54001900000000003</v>
      </c>
      <c r="F179">
        <v>22.688435999999999</v>
      </c>
      <c r="G179">
        <v>-0.54001900000000003</v>
      </c>
      <c r="H179">
        <v>22.132286000000001</v>
      </c>
      <c r="I179">
        <v>-0.54001900000000003</v>
      </c>
      <c r="J179">
        <v>21.825089999999999</v>
      </c>
      <c r="K179">
        <v>-0.54001900000000003</v>
      </c>
      <c r="L179">
        <v>21.62405</v>
      </c>
      <c r="M179">
        <v>-0.54001900000000003</v>
      </c>
      <c r="N179">
        <v>21.404219999999999</v>
      </c>
      <c r="O179">
        <v>-0.54001900000000003</v>
      </c>
      <c r="P179">
        <v>21.128024</v>
      </c>
      <c r="Q179">
        <v>-0.54001900000000003</v>
      </c>
      <c r="R179">
        <v>20.899742</v>
      </c>
      <c r="S179">
        <v>-0.54001900000000003</v>
      </c>
      <c r="T179">
        <v>20.721247999999999</v>
      </c>
    </row>
    <row r="180" spans="1:20" x14ac:dyDescent="0.35">
      <c r="A180">
        <v>-0.53001199999999993</v>
      </c>
      <c r="B180">
        <v>34.834468000000001</v>
      </c>
      <c r="C180">
        <v>-0.53001199999999993</v>
      </c>
      <c r="D180">
        <v>24.764599999999998</v>
      </c>
      <c r="E180">
        <v>-0.53001199999999993</v>
      </c>
      <c r="F180">
        <v>23.145944</v>
      </c>
      <c r="G180">
        <v>-0.53001199999999993</v>
      </c>
      <c r="H180">
        <v>22.526851999999998</v>
      </c>
      <c r="I180">
        <v>-0.53001199999999993</v>
      </c>
      <c r="J180">
        <v>22.197108</v>
      </c>
      <c r="K180">
        <v>-0.53001199999999993</v>
      </c>
      <c r="L180">
        <v>21.980097999999998</v>
      </c>
      <c r="M180">
        <v>-0.53001199999999993</v>
      </c>
      <c r="N180">
        <v>21.748994</v>
      </c>
      <c r="O180">
        <v>-0.53001199999999993</v>
      </c>
      <c r="P180">
        <v>21.425827999999999</v>
      </c>
      <c r="Q180">
        <v>-0.53001199999999993</v>
      </c>
      <c r="R180">
        <v>21.143055999999998</v>
      </c>
      <c r="S180">
        <v>-0.53001199999999993</v>
      </c>
      <c r="T180">
        <v>20.927923999999997</v>
      </c>
    </row>
    <row r="181" spans="1:20" x14ac:dyDescent="0.35">
      <c r="A181">
        <v>-0.52000400000000002</v>
      </c>
      <c r="B181">
        <v>36.534855999999998</v>
      </c>
      <c r="C181">
        <v>-0.52000400000000002</v>
      </c>
      <c r="D181">
        <v>25.346115999999999</v>
      </c>
      <c r="E181">
        <v>-0.52000400000000002</v>
      </c>
      <c r="F181">
        <v>23.667334</v>
      </c>
      <c r="G181">
        <v>-0.52000400000000002</v>
      </c>
      <c r="H181">
        <v>23.001269999999998</v>
      </c>
      <c r="I181">
        <v>-0.52000400000000002</v>
      </c>
      <c r="J181">
        <v>22.620795999999999</v>
      </c>
      <c r="K181">
        <v>-0.52000400000000002</v>
      </c>
      <c r="L181">
        <v>22.355874</v>
      </c>
      <c r="M181">
        <v>-0.52000400000000002</v>
      </c>
      <c r="N181">
        <v>22.053373999999998</v>
      </c>
      <c r="O181">
        <v>-0.52000400000000002</v>
      </c>
      <c r="P181">
        <v>21.684173999999999</v>
      </c>
      <c r="Q181">
        <v>-0.52000400000000002</v>
      </c>
      <c r="R181">
        <v>21.37322</v>
      </c>
      <c r="S181">
        <v>-0.52000400000000002</v>
      </c>
      <c r="T181">
        <v>21.143055999999998</v>
      </c>
    </row>
    <row r="182" spans="1:20" x14ac:dyDescent="0.35">
      <c r="A182">
        <v>-0.509996</v>
      </c>
      <c r="B182">
        <v>38.394947999999999</v>
      </c>
      <c r="C182">
        <v>-0.509996</v>
      </c>
      <c r="D182">
        <v>25.984933999999999</v>
      </c>
      <c r="E182">
        <v>-0.509996</v>
      </c>
      <c r="F182">
        <v>24.153963999999998</v>
      </c>
      <c r="G182">
        <v>-0.509996</v>
      </c>
      <c r="H182">
        <v>23.428713999999999</v>
      </c>
      <c r="I182">
        <v>-0.509996</v>
      </c>
      <c r="J182">
        <v>23.032271999999999</v>
      </c>
      <c r="K182">
        <v>-0.509996</v>
      </c>
      <c r="L182">
        <v>22.755136</v>
      </c>
      <c r="M182">
        <v>-0.509996</v>
      </c>
      <c r="N182">
        <v>22.460151999999997</v>
      </c>
      <c r="O182">
        <v>-0.509996</v>
      </c>
      <c r="P182">
        <v>22.050556</v>
      </c>
      <c r="Q182">
        <v>-0.509996</v>
      </c>
      <c r="R182">
        <v>21.698266</v>
      </c>
      <c r="S182">
        <v>-0.509996</v>
      </c>
      <c r="T182">
        <v>21.439920000000001</v>
      </c>
    </row>
    <row r="183" spans="1:20" x14ac:dyDescent="0.35">
      <c r="S183">
        <v>-0.49998799999999999</v>
      </c>
      <c r="T183">
        <v>21.721751999999999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2026-03-09T20:04:37Z</dcterms:created>
  <dcterms:modified xsi:type="dcterms:W3CDTF">2026-03-09T20:04:49Z</dcterms:modified>
</cp:coreProperties>
</file>