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00\"/>
    </mc:Choice>
  </mc:AlternateContent>
  <xr:revisionPtr revIDLastSave="0" documentId="8_{50E1AA2F-212C-40EC-9DD8-AB240EF869F1}" xr6:coauthVersionLast="47" xr6:coauthVersionMax="47" xr10:uidLastSave="{00000000-0000-0000-0000-000000000000}"/>
  <bookViews>
    <workbookView xWindow="-160" yWindow="1790" windowWidth="14360" windowHeight="8710" xr2:uid="{3D47CEB9-B5D2-4502-8718-31A6F85208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<sst xmlns="http://schemas.openxmlformats.org/spreadsheetml/2006/main" count="30" uniqueCount="12">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</sst>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-1.327161</c:v>
                </c:pt>
                <c:pt idx="1">
                  <c:v>-1.801148</c:v>
                </c:pt>
                <c:pt idx="2">
                  <c:v>-2.3699309999999998</c:v>
                </c:pt>
                <c:pt idx="3">
                  <c:v>-2.0479810000000001</c:v>
                </c:pt>
                <c:pt idx="4">
                  <c:v>-2.7431669999999997</c:v>
                </c:pt>
                <c:pt idx="5">
                  <c:v>-3.3444089999999997</c:v>
                </c:pt>
                <c:pt idx="6">
                  <c:v>-3.993563</c:v>
                </c:pt>
                <c:pt idx="7">
                  <c:v>-4.5750769999999994</c:v>
                </c:pt>
                <c:pt idx="8">
                  <c:v>-5.2185939999999995</c:v>
                </c:pt>
                <c:pt idx="9">
                  <c:v>-5.7888349999999997</c:v>
                </c:pt>
                <c:pt idx="10">
                  <c:v>-6.4220169999999994</c:v>
                </c:pt>
                <c:pt idx="11">
                  <c:v>-6.983803</c:v>
                </c:pt>
                <c:pt idx="12">
                  <c:v>-7.6141679999999994</c:v>
                </c:pt>
                <c:pt idx="13">
                  <c:v>-8.1656189999999995</c:v>
                </c:pt>
                <c:pt idx="14">
                  <c:v>-8.7790749999999989</c:v>
                </c:pt>
                <c:pt idx="15">
                  <c:v>-9.3164350000000002</c:v>
                </c:pt>
                <c:pt idx="16">
                  <c:v>-9.9157979999999988</c:v>
                </c:pt>
                <c:pt idx="17">
                  <c:v>-10.43249</c:v>
                </c:pt>
                <c:pt idx="18">
                  <c:v>-11.008367999999999</c:v>
                </c:pt>
                <c:pt idx="19">
                  <c:v>-11.510968999999999</c:v>
                </c:pt>
                <c:pt idx="20">
                  <c:v>-12.081208999999999</c:v>
                </c:pt>
                <c:pt idx="21">
                  <c:v>-12.588507</c:v>
                </c:pt>
                <c:pt idx="22">
                  <c:v>-13.278995999999999</c:v>
                </c:pt>
                <c:pt idx="23">
                  <c:v>-14.100067999999998</c:v>
                </c:pt>
                <c:pt idx="24">
                  <c:v>-15.246186</c:v>
                </c:pt>
                <c:pt idx="25">
                  <c:v>-17.471722</c:v>
                </c:pt>
                <c:pt idx="26">
                  <c:v>-30.861569999999997</c:v>
                </c:pt>
                <c:pt idx="27">
                  <c:v>-96.950295999999994</c:v>
                </c:pt>
                <c:pt idx="28">
                  <c:v>-172.65</c:v>
                </c:pt>
                <c:pt idx="29">
                  <c:v>-225.315</c:v>
                </c:pt>
                <c:pt idx="30">
                  <c:v>-250.999</c:v>
                </c:pt>
                <c:pt idx="31">
                  <c:v>-260.88200000000001</c:v>
                </c:pt>
                <c:pt idx="32">
                  <c:v>-260.31299999999999</c:v>
                </c:pt>
                <c:pt idx="33">
                  <c:v>-253.108</c:v>
                </c:pt>
                <c:pt idx="34">
                  <c:v>-243.249</c:v>
                </c:pt>
                <c:pt idx="35">
                  <c:v>-232.53700000000001</c:v>
                </c:pt>
                <c:pt idx="36">
                  <c:v>-222.584</c:v>
                </c:pt>
                <c:pt idx="37">
                  <c:v>-214.62100000000001</c:v>
                </c:pt>
                <c:pt idx="38">
                  <c:v>-209.501</c:v>
                </c:pt>
                <c:pt idx="39">
                  <c:v>-207.13200000000001</c:v>
                </c:pt>
                <c:pt idx="40">
                  <c:v>-208.08</c:v>
                </c:pt>
                <c:pt idx="41">
                  <c:v>-212.251</c:v>
                </c:pt>
                <c:pt idx="42">
                  <c:v>-218.886</c:v>
                </c:pt>
                <c:pt idx="43">
                  <c:v>-226.84900000000002</c:v>
                </c:pt>
                <c:pt idx="44">
                  <c:v>-236.708</c:v>
                </c:pt>
                <c:pt idx="45">
                  <c:v>-246.852</c:v>
                </c:pt>
                <c:pt idx="46">
                  <c:v>-256.52100000000002</c:v>
                </c:pt>
                <c:pt idx="47">
                  <c:v>-265.81099999999998</c:v>
                </c:pt>
                <c:pt idx="48">
                  <c:v>-274.24799999999999</c:v>
                </c:pt>
                <c:pt idx="49">
                  <c:v>-281.642</c:v>
                </c:pt>
                <c:pt idx="50">
                  <c:v>-287.899</c:v>
                </c:pt>
                <c:pt idx="51">
                  <c:v>-292.82800000000003</c:v>
                </c:pt>
                <c:pt idx="52">
                  <c:v>-296.43099999999998</c:v>
                </c:pt>
                <c:pt idx="53">
                  <c:v>-298.61099999999999</c:v>
                </c:pt>
                <c:pt idx="54">
                  <c:v>-299.84300000000002</c:v>
                </c:pt>
                <c:pt idx="55">
                  <c:v>-299.55900000000003</c:v>
                </c:pt>
                <c:pt idx="56">
                  <c:v>-298.70600000000002</c:v>
                </c:pt>
                <c:pt idx="57">
                  <c:v>-296.62</c:v>
                </c:pt>
                <c:pt idx="58">
                  <c:v>-293.39699999999999</c:v>
                </c:pt>
                <c:pt idx="59">
                  <c:v>-289.60500000000002</c:v>
                </c:pt>
                <c:pt idx="60">
                  <c:v>-285.43400000000003</c:v>
                </c:pt>
                <c:pt idx="61">
                  <c:v>-280.315</c:v>
                </c:pt>
                <c:pt idx="62">
                  <c:v>-275.19600000000003</c:v>
                </c:pt>
                <c:pt idx="63">
                  <c:v>-269.98200000000003</c:v>
                </c:pt>
                <c:pt idx="64">
                  <c:v>-264.76800000000003</c:v>
                </c:pt>
                <c:pt idx="65">
                  <c:v>-259.649</c:v>
                </c:pt>
                <c:pt idx="66">
                  <c:v>-254.625</c:v>
                </c:pt>
                <c:pt idx="67">
                  <c:v>-249.601</c:v>
                </c:pt>
                <c:pt idx="68">
                  <c:v>-244.57599999999999</c:v>
                </c:pt>
                <c:pt idx="69">
                  <c:v>-239.64699999999999</c:v>
                </c:pt>
                <c:pt idx="70">
                  <c:v>-235.19200000000001</c:v>
                </c:pt>
                <c:pt idx="71">
                  <c:v>-230.452</c:v>
                </c:pt>
                <c:pt idx="72">
                  <c:v>-225.90100000000001</c:v>
                </c:pt>
                <c:pt idx="73">
                  <c:v>-221.351</c:v>
                </c:pt>
                <c:pt idx="74">
                  <c:v>-217.08500000000001</c:v>
                </c:pt>
                <c:pt idx="75">
                  <c:v>-212.63</c:v>
                </c:pt>
                <c:pt idx="76">
                  <c:v>-208.554</c:v>
                </c:pt>
                <c:pt idx="77">
                  <c:v>-204.477</c:v>
                </c:pt>
                <c:pt idx="78">
                  <c:v>-200.40100000000001</c:v>
                </c:pt>
                <c:pt idx="79">
                  <c:v>-196.32500000000002</c:v>
                </c:pt>
                <c:pt idx="80">
                  <c:v>-192.34300000000002</c:v>
                </c:pt>
                <c:pt idx="81">
                  <c:v>-188.077</c:v>
                </c:pt>
                <c:pt idx="82">
                  <c:v>-184.191</c:v>
                </c:pt>
                <c:pt idx="83">
                  <c:v>-180.304</c:v>
                </c:pt>
                <c:pt idx="84">
                  <c:v>-176.512</c:v>
                </c:pt>
                <c:pt idx="85">
                  <c:v>-172.72</c:v>
                </c:pt>
                <c:pt idx="86">
                  <c:v>-169.59200000000001</c:v>
                </c:pt>
                <c:pt idx="87">
                  <c:v>-166.55799999999999</c:v>
                </c:pt>
                <c:pt idx="88">
                  <c:v>-164.09399999999999</c:v>
                </c:pt>
                <c:pt idx="89">
                  <c:v>-162.19800000000001</c:v>
                </c:pt>
                <c:pt idx="90">
                  <c:v>-161.34399999999999</c:v>
                </c:pt>
                <c:pt idx="91">
                  <c:v>-161.06</c:v>
                </c:pt>
                <c:pt idx="92">
                  <c:v>-162.19800000000001</c:v>
                </c:pt>
                <c:pt idx="93">
                  <c:v>-164.28300000000002</c:v>
                </c:pt>
                <c:pt idx="94">
                  <c:v>-166.55799999999999</c:v>
                </c:pt>
                <c:pt idx="95">
                  <c:v>-169.21299999999999</c:v>
                </c:pt>
                <c:pt idx="96">
                  <c:v>-171.86699999999999</c:v>
                </c:pt>
                <c:pt idx="97">
                  <c:v>-174.33199999999999</c:v>
                </c:pt>
                <c:pt idx="98">
                  <c:v>-176.702</c:v>
                </c:pt>
                <c:pt idx="99">
                  <c:v>-178.69200000000001</c:v>
                </c:pt>
                <c:pt idx="100">
                  <c:v>-180.209</c:v>
                </c:pt>
                <c:pt idx="101">
                  <c:v>-181.441</c:v>
                </c:pt>
                <c:pt idx="102">
                  <c:v>-182.10499999999999</c:v>
                </c:pt>
                <c:pt idx="103">
                  <c:v>-182.38900000000001</c:v>
                </c:pt>
                <c:pt idx="104">
                  <c:v>-181.821</c:v>
                </c:pt>
                <c:pt idx="105">
                  <c:v>-180.87299999999999</c:v>
                </c:pt>
                <c:pt idx="106">
                  <c:v>-179.166</c:v>
                </c:pt>
                <c:pt idx="107">
                  <c:v>-177.36500000000001</c:v>
                </c:pt>
                <c:pt idx="108">
                  <c:v>-174.80600000000001</c:v>
                </c:pt>
                <c:pt idx="109">
                  <c:v>-171.96200000000002</c:v>
                </c:pt>
                <c:pt idx="110">
                  <c:v>-168.833</c:v>
                </c:pt>
                <c:pt idx="111">
                  <c:v>-165.23099999999999</c:v>
                </c:pt>
                <c:pt idx="112">
                  <c:v>-161.43899999999999</c:v>
                </c:pt>
                <c:pt idx="113">
                  <c:v>-157.363</c:v>
                </c:pt>
                <c:pt idx="114">
                  <c:v>-153.09700000000001</c:v>
                </c:pt>
                <c:pt idx="115">
                  <c:v>-148.73599999999999</c:v>
                </c:pt>
                <c:pt idx="116">
                  <c:v>-144.28100000000001</c:v>
                </c:pt>
                <c:pt idx="117">
                  <c:v>-139.73099999999999</c:v>
                </c:pt>
                <c:pt idx="118">
                  <c:v>-135.08600000000001</c:v>
                </c:pt>
                <c:pt idx="119">
                  <c:v>-130.25144</c:v>
                </c:pt>
                <c:pt idx="120">
                  <c:v>-125.60636799999999</c:v>
                </c:pt>
                <c:pt idx="121">
                  <c:v>-121.05610399999999</c:v>
                </c:pt>
                <c:pt idx="122">
                  <c:v>-116.31623999999999</c:v>
                </c:pt>
                <c:pt idx="123">
                  <c:v>-111.86076799999999</c:v>
                </c:pt>
                <c:pt idx="124">
                  <c:v>-106.29772799999999</c:v>
                </c:pt>
                <c:pt idx="125">
                  <c:v>-101.77902399999999</c:v>
                </c:pt>
                <c:pt idx="126">
                  <c:v>-97.410623999999999</c:v>
                </c:pt>
                <c:pt idx="127">
                  <c:v>-93.032823999999991</c:v>
                </c:pt>
                <c:pt idx="128">
                  <c:v>-88.786559999999994</c:v>
                </c:pt>
                <c:pt idx="129">
                  <c:v>-84.54028799999999</c:v>
                </c:pt>
                <c:pt idx="130">
                  <c:v>-80.444319999999991</c:v>
                </c:pt>
                <c:pt idx="131">
                  <c:v>-76.34836</c:v>
                </c:pt>
                <c:pt idx="132">
                  <c:v>-72.412103999999999</c:v>
                </c:pt>
                <c:pt idx="133">
                  <c:v>-68.475847999999999</c:v>
                </c:pt>
                <c:pt idx="134">
                  <c:v>-64.708683999999991</c:v>
                </c:pt>
                <c:pt idx="135">
                  <c:v>-60.922739999999997</c:v>
                </c:pt>
                <c:pt idx="136">
                  <c:v>-57.277707999999997</c:v>
                </c:pt>
                <c:pt idx="137">
                  <c:v>-53.604495999999997</c:v>
                </c:pt>
                <c:pt idx="138">
                  <c:v>-50.044015999999999</c:v>
                </c:pt>
                <c:pt idx="139">
                  <c:v>-46.436563999999997</c:v>
                </c:pt>
                <c:pt idx="140">
                  <c:v>-42.885475999999997</c:v>
                </c:pt>
                <c:pt idx="141">
                  <c:v>-39.193472</c:v>
                </c:pt>
                <c:pt idx="142">
                  <c:v>-35.416919999999998</c:v>
                </c:pt>
                <c:pt idx="143">
                  <c:v>-31.21762</c:v>
                </c:pt>
                <c:pt idx="144">
                  <c:v>-26.426469999999998</c:v>
                </c:pt>
                <c:pt idx="145">
                  <c:v>-19.662497999999999</c:v>
                </c:pt>
                <c:pt idx="146">
                  <c:v>-12.250309</c:v>
                </c:pt>
                <c:pt idx="147">
                  <c:v>-6.3694090000000001</c:v>
                </c:pt>
                <c:pt idx="148">
                  <c:v>-1.8882759999999998</c:v>
                </c:pt>
                <c:pt idx="149">
                  <c:v>2.549642</c:v>
                </c:pt>
                <c:pt idx="150">
                  <c:v>6.2228559999999993</c:v>
                </c:pt>
                <c:pt idx="151">
                  <c:v>9.1651849999999992</c:v>
                </c:pt>
                <c:pt idx="152">
                  <c:v>11.716707</c:v>
                </c:pt>
                <c:pt idx="153">
                  <c:v>13.918756</c:v>
                </c:pt>
                <c:pt idx="154">
                  <c:v>15.520503</c:v>
                </c:pt>
                <c:pt idx="155">
                  <c:v>17.185192000000001</c:v>
                </c:pt>
                <c:pt idx="156">
                  <c:v>18.723996</c:v>
                </c:pt>
                <c:pt idx="157">
                  <c:v>20.659243999999997</c:v>
                </c:pt>
                <c:pt idx="158">
                  <c:v>22.642403999999999</c:v>
                </c:pt>
                <c:pt idx="159">
                  <c:v>24.407613999999999</c:v>
                </c:pt>
                <c:pt idx="160">
                  <c:v>25.412815999999999</c:v>
                </c:pt>
                <c:pt idx="161">
                  <c:v>25.815833999999999</c:v>
                </c:pt>
                <c:pt idx="162">
                  <c:v>25.844017999999998</c:v>
                </c:pt>
                <c:pt idx="163">
                  <c:v>26.003723999999998</c:v>
                </c:pt>
                <c:pt idx="164">
                  <c:v>26.304344</c:v>
                </c:pt>
                <c:pt idx="165">
                  <c:v>26.849219999999999</c:v>
                </c:pt>
                <c:pt idx="166">
                  <c:v>27.365911999999998</c:v>
                </c:pt>
                <c:pt idx="167">
                  <c:v>27.938972</c:v>
                </c:pt>
                <c:pt idx="168">
                  <c:v>28.446269999999998</c:v>
                </c:pt>
                <c:pt idx="169">
                  <c:v>29.056905999999998</c:v>
                </c:pt>
                <c:pt idx="170">
                  <c:v>29.80846</c:v>
                </c:pt>
                <c:pt idx="171">
                  <c:v>30.907605999999998</c:v>
                </c:pt>
                <c:pt idx="172">
                  <c:v>32.185245999999999</c:v>
                </c:pt>
                <c:pt idx="173">
                  <c:v>33.735323999999999</c:v>
                </c:pt>
                <c:pt idx="174">
                  <c:v>35.416919999999998</c:v>
                </c:pt>
                <c:pt idx="175">
                  <c:v>37.389747999999997</c:v>
                </c:pt>
                <c:pt idx="176">
                  <c:v>39.550460000000001</c:v>
                </c:pt>
                <c:pt idx="177">
                  <c:v>42.03998</c:v>
                </c:pt>
                <c:pt idx="178">
                  <c:v>44.651623999999998</c:v>
                </c:pt>
                <c:pt idx="179">
                  <c:v>47.282060000000001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636-4ECE-9E6B-529E21E4156F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49.771575999999996</c:v>
                </c:pt>
                <c:pt idx="1">
                  <c:v>46.333224000000001</c:v>
                </c:pt>
                <c:pt idx="2">
                  <c:v>43.806128000000001</c:v>
                </c:pt>
                <c:pt idx="3">
                  <c:v>41.861483999999997</c:v>
                </c:pt>
                <c:pt idx="4">
                  <c:v>40.273827999999995</c:v>
                </c:pt>
                <c:pt idx="5">
                  <c:v>38.930427999999999</c:v>
                </c:pt>
                <c:pt idx="6">
                  <c:v>37.530659999999997</c:v>
                </c:pt>
                <c:pt idx="7">
                  <c:v>36.140291999999995</c:v>
                </c:pt>
                <c:pt idx="8">
                  <c:v>34.496268000000001</c:v>
                </c:pt>
                <c:pt idx="9">
                  <c:v>32.720725999999999</c:v>
                </c:pt>
                <c:pt idx="10">
                  <c:v>30.672743999999998</c:v>
                </c:pt>
                <c:pt idx="11">
                  <c:v>28.512029999999999</c:v>
                </c:pt>
                <c:pt idx="12">
                  <c:v>26.154033999999999</c:v>
                </c:pt>
                <c:pt idx="13">
                  <c:v>23.814826</c:v>
                </c:pt>
                <c:pt idx="14">
                  <c:v>21.400461999999997</c:v>
                </c:pt>
                <c:pt idx="15">
                  <c:v>19.117622000000001</c:v>
                </c:pt>
                <c:pt idx="16">
                  <c:v>16.815989999999999</c:v>
                </c:pt>
                <c:pt idx="17">
                  <c:v>14.683460999999999</c:v>
                </c:pt>
                <c:pt idx="18">
                  <c:v>12.588507</c:v>
                </c:pt>
                <c:pt idx="19">
                  <c:v>10.634471</c:v>
                </c:pt>
                <c:pt idx="20">
                  <c:v>8.6898280000000003</c:v>
                </c:pt>
                <c:pt idx="21">
                  <c:v>6.8297349999999994</c:v>
                </c:pt>
                <c:pt idx="22">
                  <c:v>4.9010629999999997</c:v>
                </c:pt>
                <c:pt idx="23">
                  <c:v>2.9536020000000001</c:v>
                </c:pt>
                <c:pt idx="24">
                  <c:v>0.79476599999999997</c:v>
                </c:pt>
                <c:pt idx="25">
                  <c:v>-1.4711639999999999</c:v>
                </c:pt>
                <c:pt idx="26">
                  <c:v>-4.0687179999999996</c:v>
                </c:pt>
                <c:pt idx="27">
                  <c:v>-6.7940359999999993</c:v>
                </c:pt>
                <c:pt idx="28">
                  <c:v>-10.343242999999999</c:v>
                </c:pt>
                <c:pt idx="29">
                  <c:v>-15.334493</c:v>
                </c:pt>
                <c:pt idx="30">
                  <c:v>-21.858909999999998</c:v>
                </c:pt>
                <c:pt idx="31">
                  <c:v>-28.757223999999997</c:v>
                </c:pt>
                <c:pt idx="32">
                  <c:v>-35.849063999999998</c:v>
                </c:pt>
                <c:pt idx="33">
                  <c:v>-43.129728</c:v>
                </c:pt>
                <c:pt idx="34">
                  <c:v>-50.344635999999994</c:v>
                </c:pt>
                <c:pt idx="35">
                  <c:v>-56.770412</c:v>
                </c:pt>
                <c:pt idx="36">
                  <c:v>-62.482211999999997</c:v>
                </c:pt>
                <c:pt idx="37">
                  <c:v>-67.649135999999999</c:v>
                </c:pt>
                <c:pt idx="38">
                  <c:v>-72.853639999999999</c:v>
                </c:pt>
                <c:pt idx="39">
                  <c:v>-78.011167999999998</c:v>
                </c:pt>
                <c:pt idx="40">
                  <c:v>-83.309615999999991</c:v>
                </c:pt>
                <c:pt idx="41">
                  <c:v>-88.504719999999992</c:v>
                </c:pt>
                <c:pt idx="42">
                  <c:v>-93.662255999999999</c:v>
                </c:pt>
                <c:pt idx="43">
                  <c:v>-98.472191999999993</c:v>
                </c:pt>
                <c:pt idx="44">
                  <c:v>-102.972112</c:v>
                </c:pt>
                <c:pt idx="45">
                  <c:v>-106.89897599999999</c:v>
                </c:pt>
                <c:pt idx="46">
                  <c:v>-110.39369599999999</c:v>
                </c:pt>
                <c:pt idx="47">
                  <c:v>-113.25899199999999</c:v>
                </c:pt>
                <c:pt idx="48">
                  <c:v>-115.67335199999999</c:v>
                </c:pt>
                <c:pt idx="49">
                  <c:v>-117.48647199999999</c:v>
                </c:pt>
                <c:pt idx="50">
                  <c:v>-118.876848</c:v>
                </c:pt>
                <c:pt idx="51">
                  <c:v>-119.731736</c:v>
                </c:pt>
                <c:pt idx="52">
                  <c:v>-120.24843199999999</c:v>
                </c:pt>
                <c:pt idx="53">
                  <c:v>-120.33297599999999</c:v>
                </c:pt>
                <c:pt idx="54">
                  <c:v>-120.173272</c:v>
                </c:pt>
                <c:pt idx="55">
                  <c:v>-119.63779199999999</c:v>
                </c:pt>
                <c:pt idx="56">
                  <c:v>-118.998976</c:v>
                </c:pt>
                <c:pt idx="57">
                  <c:v>-118.115904</c:v>
                </c:pt>
                <c:pt idx="58">
                  <c:v>-117.23282399999999</c:v>
                </c:pt>
                <c:pt idx="59">
                  <c:v>-116.171256</c:v>
                </c:pt>
                <c:pt idx="60">
                  <c:v>-115.203632</c:v>
                </c:pt>
                <c:pt idx="61">
                  <c:v>-114.198432</c:v>
                </c:pt>
                <c:pt idx="62">
                  <c:v>-113.30596</c:v>
                </c:pt>
                <c:pt idx="63">
                  <c:v>-112.36651999999999</c:v>
                </c:pt>
                <c:pt idx="64">
                  <c:v>-111.58678399999999</c:v>
                </c:pt>
                <c:pt idx="65">
                  <c:v>-110.778864</c:v>
                </c:pt>
                <c:pt idx="66">
                  <c:v>-110.14944</c:v>
                </c:pt>
                <c:pt idx="67">
                  <c:v>-109.454256</c:v>
                </c:pt>
                <c:pt idx="68">
                  <c:v>-108.89998399999999</c:v>
                </c:pt>
                <c:pt idx="69">
                  <c:v>-108.33632</c:v>
                </c:pt>
                <c:pt idx="70">
                  <c:v>-107.885392</c:v>
                </c:pt>
                <c:pt idx="71">
                  <c:v>-107.406272</c:v>
                </c:pt>
                <c:pt idx="72">
                  <c:v>-107.05868</c:v>
                </c:pt>
                <c:pt idx="73">
                  <c:v>-106.65472</c:v>
                </c:pt>
                <c:pt idx="74">
                  <c:v>-106.34470399999999</c:v>
                </c:pt>
                <c:pt idx="75">
                  <c:v>-105.959536</c:v>
                </c:pt>
                <c:pt idx="76">
                  <c:v>-105.696488</c:v>
                </c:pt>
                <c:pt idx="77">
                  <c:v>-105.33950399999999</c:v>
                </c:pt>
                <c:pt idx="78">
                  <c:v>-105.08585599999999</c:v>
                </c:pt>
                <c:pt idx="79">
                  <c:v>-104.74765599999999</c:v>
                </c:pt>
                <c:pt idx="80">
                  <c:v>-104.51279199999999</c:v>
                </c:pt>
                <c:pt idx="81">
                  <c:v>-104.20278399999999</c:v>
                </c:pt>
                <c:pt idx="82">
                  <c:v>-104.024288</c:v>
                </c:pt>
                <c:pt idx="83">
                  <c:v>-103.817616</c:v>
                </c:pt>
                <c:pt idx="84">
                  <c:v>-103.817616</c:v>
                </c:pt>
                <c:pt idx="85">
                  <c:v>-103.873976</c:v>
                </c:pt>
                <c:pt idx="86">
                  <c:v>-104.25914399999999</c:v>
                </c:pt>
                <c:pt idx="87">
                  <c:v>-104.8416</c:v>
                </c:pt>
                <c:pt idx="88">
                  <c:v>-105.950136</c:v>
                </c:pt>
                <c:pt idx="89">
                  <c:v>-107.52839999999999</c:v>
                </c:pt>
                <c:pt idx="90">
                  <c:v>-109.999128</c:v>
                </c:pt>
                <c:pt idx="91">
                  <c:v>-107.368696</c:v>
                </c:pt>
                <c:pt idx="92">
                  <c:v>-105.79983199999999</c:v>
                </c:pt>
                <c:pt idx="93">
                  <c:v>-104.738264</c:v>
                </c:pt>
                <c:pt idx="94">
                  <c:v>-104.212176</c:v>
                </c:pt>
                <c:pt idx="95">
                  <c:v>-103.8364</c:v>
                </c:pt>
                <c:pt idx="96">
                  <c:v>-103.70487999999999</c:v>
                </c:pt>
                <c:pt idx="97">
                  <c:v>-103.4982</c:v>
                </c:pt>
                <c:pt idx="98">
                  <c:v>-103.347888</c:v>
                </c:pt>
                <c:pt idx="99">
                  <c:v>-102.972112</c:v>
                </c:pt>
                <c:pt idx="100">
                  <c:v>-102.52118399999999</c:v>
                </c:pt>
                <c:pt idx="101">
                  <c:v>-101.797816</c:v>
                </c:pt>
                <c:pt idx="102">
                  <c:v>-100.92413599999999</c:v>
                </c:pt>
                <c:pt idx="103">
                  <c:v>-99.740439999999992</c:v>
                </c:pt>
                <c:pt idx="104">
                  <c:v>-98.406431999999995</c:v>
                </c:pt>
                <c:pt idx="105">
                  <c:v>-96.753016000000002</c:v>
                </c:pt>
                <c:pt idx="106">
                  <c:v>-94.977471999999992</c:v>
                </c:pt>
                <c:pt idx="107">
                  <c:v>-92.910696000000002</c:v>
                </c:pt>
                <c:pt idx="108">
                  <c:v>-90.778167999999994</c:v>
                </c:pt>
                <c:pt idx="109">
                  <c:v>-88.420175999999998</c:v>
                </c:pt>
                <c:pt idx="110">
                  <c:v>-86.043391999999997</c:v>
                </c:pt>
                <c:pt idx="111">
                  <c:v>-83.516288000000003</c:v>
                </c:pt>
                <c:pt idx="112">
                  <c:v>-81.026775999999998</c:v>
                </c:pt>
                <c:pt idx="113">
                  <c:v>-78.424527999999995</c:v>
                </c:pt>
                <c:pt idx="114">
                  <c:v>-75.935007999999996</c:v>
                </c:pt>
                <c:pt idx="115">
                  <c:v>-73.370328000000001</c:v>
                </c:pt>
                <c:pt idx="116">
                  <c:v>-70.955967999999999</c:v>
                </c:pt>
                <c:pt idx="117">
                  <c:v>-68.48523999999999</c:v>
                </c:pt>
                <c:pt idx="118">
                  <c:v>-66.164819999999992</c:v>
                </c:pt>
                <c:pt idx="119">
                  <c:v>-63.816215999999997</c:v>
                </c:pt>
                <c:pt idx="120">
                  <c:v>-61.627323999999994</c:v>
                </c:pt>
                <c:pt idx="121">
                  <c:v>-59.400843999999999</c:v>
                </c:pt>
                <c:pt idx="122">
                  <c:v>-57.324683999999998</c:v>
                </c:pt>
                <c:pt idx="123">
                  <c:v>-55.229727999999994</c:v>
                </c:pt>
                <c:pt idx="124">
                  <c:v>-53.247507999999996</c:v>
                </c:pt>
                <c:pt idx="125">
                  <c:v>-51.227711999999997</c:v>
                </c:pt>
                <c:pt idx="126">
                  <c:v>-49.301856000000001</c:v>
                </c:pt>
                <c:pt idx="127">
                  <c:v>-47.347819999999999</c:v>
                </c:pt>
                <c:pt idx="128">
                  <c:v>-45.478331999999995</c:v>
                </c:pt>
                <c:pt idx="129">
                  <c:v>-43.561872000000001</c:v>
                </c:pt>
                <c:pt idx="130">
                  <c:v>-41.739359999999998</c:v>
                </c:pt>
                <c:pt idx="131">
                  <c:v>-39.851079999999996</c:v>
                </c:pt>
                <c:pt idx="132">
                  <c:v>-38.066144000000001</c:v>
                </c:pt>
                <c:pt idx="133">
                  <c:v>-36.22484</c:v>
                </c:pt>
                <c:pt idx="134">
                  <c:v>-34.449295999999997</c:v>
                </c:pt>
                <c:pt idx="135">
                  <c:v>-32.589202</c:v>
                </c:pt>
                <c:pt idx="136">
                  <c:v>-30.804264</c:v>
                </c:pt>
                <c:pt idx="137">
                  <c:v>-28.925383999999998</c:v>
                </c:pt>
                <c:pt idx="138">
                  <c:v>-27.112261999999998</c:v>
                </c:pt>
                <c:pt idx="139">
                  <c:v>-25.214593999999998</c:v>
                </c:pt>
                <c:pt idx="140">
                  <c:v>-23.382683999999998</c:v>
                </c:pt>
                <c:pt idx="141">
                  <c:v>-21.428646000000001</c:v>
                </c:pt>
                <c:pt idx="142">
                  <c:v>-19.446425999999999</c:v>
                </c:pt>
                <c:pt idx="143">
                  <c:v>-17.229346</c:v>
                </c:pt>
                <c:pt idx="144">
                  <c:v>-14.768009999999999</c:v>
                </c:pt>
                <c:pt idx="145">
                  <c:v>-11.564516999999999</c:v>
                </c:pt>
                <c:pt idx="146">
                  <c:v>-7.4591599999999998</c:v>
                </c:pt>
                <c:pt idx="147">
                  <c:v>-2.9968159999999999</c:v>
                </c:pt>
                <c:pt idx="148">
                  <c:v>0.78818999999999995</c:v>
                </c:pt>
                <c:pt idx="149">
                  <c:v>4.2415750000000001</c:v>
                </c:pt>
                <c:pt idx="150">
                  <c:v>7.3830649999999993</c:v>
                </c:pt>
                <c:pt idx="151">
                  <c:v>10.153476999999999</c:v>
                </c:pt>
                <c:pt idx="152">
                  <c:v>12.335797999999999</c:v>
                </c:pt>
                <c:pt idx="153">
                  <c:v>14.158313</c:v>
                </c:pt>
                <c:pt idx="154">
                  <c:v>15.47447</c:v>
                </c:pt>
                <c:pt idx="155">
                  <c:v>16.629041999999998</c:v>
                </c:pt>
                <c:pt idx="156">
                  <c:v>17.577877999999998</c:v>
                </c:pt>
                <c:pt idx="157">
                  <c:v>18.599049999999998</c:v>
                </c:pt>
                <c:pt idx="158">
                  <c:v>19.403212</c:v>
                </c:pt>
                <c:pt idx="159">
                  <c:v>20.016666000000001</c:v>
                </c:pt>
                <c:pt idx="160">
                  <c:v>20.298497999999999</c:v>
                </c:pt>
                <c:pt idx="161">
                  <c:v>20.510811999999998</c:v>
                </c:pt>
                <c:pt idx="162">
                  <c:v>20.646091999999999</c:v>
                </c:pt>
                <c:pt idx="163">
                  <c:v>20.914771999999999</c:v>
                </c:pt>
                <c:pt idx="164">
                  <c:v>21.167482</c:v>
                </c:pt>
                <c:pt idx="165">
                  <c:v>21.500043999999999</c:v>
                </c:pt>
                <c:pt idx="166">
                  <c:v>21.741479999999999</c:v>
                </c:pt>
                <c:pt idx="167">
                  <c:v>22.009221999999998</c:v>
                </c:pt>
                <c:pt idx="168">
                  <c:v>22.193349999999999</c:v>
                </c:pt>
                <c:pt idx="169">
                  <c:v>22.479882</c:v>
                </c:pt>
                <c:pt idx="170">
                  <c:v>22.753256</c:v>
                </c:pt>
                <c:pt idx="171">
                  <c:v>23.162853999999999</c:v>
                </c:pt>
                <c:pt idx="172">
                  <c:v>23.561177999999998</c:v>
                </c:pt>
                <c:pt idx="173">
                  <c:v>24.071292</c:v>
                </c:pt>
                <c:pt idx="174">
                  <c:v>24.544771999999998</c:v>
                </c:pt>
                <c:pt idx="175">
                  <c:v>25.121587999999999</c:v>
                </c:pt>
                <c:pt idx="176">
                  <c:v>25.646735999999997</c:v>
                </c:pt>
                <c:pt idx="177">
                  <c:v>26.276159999999997</c:v>
                </c:pt>
                <c:pt idx="178">
                  <c:v>26.858613999999999</c:v>
                </c:pt>
                <c:pt idx="179">
                  <c:v>27.544405999999999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636-4ECE-9E6B-529E21E4156F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28.155041999999998</c:v>
                </c:pt>
                <c:pt idx="1">
                  <c:v>25.458845999999998</c:v>
                </c:pt>
                <c:pt idx="2">
                  <c:v>23.382683999999998</c:v>
                </c:pt>
                <c:pt idx="3">
                  <c:v>21.701083999999998</c:v>
                </c:pt>
                <c:pt idx="4">
                  <c:v>20.169795999999998</c:v>
                </c:pt>
                <c:pt idx="5">
                  <c:v>18.873367999999999</c:v>
                </c:pt>
                <c:pt idx="6">
                  <c:v>17.576937999999998</c:v>
                </c:pt>
                <c:pt idx="7">
                  <c:v>16.412032</c:v>
                </c:pt>
                <c:pt idx="8">
                  <c:v>15.25652</c:v>
                </c:pt>
                <c:pt idx="9">
                  <c:v>14.185556999999999</c:v>
                </c:pt>
                <c:pt idx="10">
                  <c:v>13.1052</c:v>
                </c:pt>
                <c:pt idx="11">
                  <c:v>12.090603999999999</c:v>
                </c:pt>
                <c:pt idx="12">
                  <c:v>11.047824</c:v>
                </c:pt>
                <c:pt idx="13">
                  <c:v>10.0802</c:v>
                </c:pt>
                <c:pt idx="14">
                  <c:v>9.075937999999999</c:v>
                </c:pt>
                <c:pt idx="15">
                  <c:v>8.1402549999999998</c:v>
                </c:pt>
                <c:pt idx="16">
                  <c:v>7.1491449999999999</c:v>
                </c:pt>
                <c:pt idx="17">
                  <c:v>6.2341289999999994</c:v>
                </c:pt>
                <c:pt idx="18">
                  <c:v>5.2627470000000001</c:v>
                </c:pt>
                <c:pt idx="19">
                  <c:v>4.363702</c:v>
                </c:pt>
                <c:pt idx="20">
                  <c:v>3.4073519999999999</c:v>
                </c:pt>
                <c:pt idx="21">
                  <c:v>2.5064280000000001</c:v>
                </c:pt>
                <c:pt idx="22">
                  <c:v>1.543501</c:v>
                </c:pt>
                <c:pt idx="23">
                  <c:v>0.62378800000000001</c:v>
                </c:pt>
                <c:pt idx="24">
                  <c:v>-0.40114099999999997</c:v>
                </c:pt>
                <c:pt idx="25">
                  <c:v>-1.4270099999999999</c:v>
                </c:pt>
                <c:pt idx="26">
                  <c:v>-2.6426469999999997</c:v>
                </c:pt>
                <c:pt idx="27">
                  <c:v>-3.9221649999999997</c:v>
                </c:pt>
                <c:pt idx="28">
                  <c:v>-5.4947889999999999</c:v>
                </c:pt>
                <c:pt idx="29">
                  <c:v>-7.3999759999999997</c:v>
                </c:pt>
                <c:pt idx="30">
                  <c:v>-10.269966999999999</c:v>
                </c:pt>
                <c:pt idx="31">
                  <c:v>-14.261652</c:v>
                </c:pt>
                <c:pt idx="32">
                  <c:v>-19.174925999999999</c:v>
                </c:pt>
                <c:pt idx="33">
                  <c:v>-24.831301999999997</c:v>
                </c:pt>
                <c:pt idx="34">
                  <c:v>-31.640366</c:v>
                </c:pt>
                <c:pt idx="35">
                  <c:v>-38.554651999999997</c:v>
                </c:pt>
                <c:pt idx="36">
                  <c:v>-44.830120000000001</c:v>
                </c:pt>
                <c:pt idx="37">
                  <c:v>-50.278875999999997</c:v>
                </c:pt>
                <c:pt idx="38">
                  <c:v>-55.23912</c:v>
                </c:pt>
                <c:pt idx="39">
                  <c:v>-59.757832000000001</c:v>
                </c:pt>
                <c:pt idx="40">
                  <c:v>-64.051075999999995</c:v>
                </c:pt>
                <c:pt idx="41">
                  <c:v>-67.968543999999994</c:v>
                </c:pt>
                <c:pt idx="42">
                  <c:v>-71.641759999999991</c:v>
                </c:pt>
                <c:pt idx="43">
                  <c:v>-74.939191999999991</c:v>
                </c:pt>
                <c:pt idx="44">
                  <c:v>-77.907831999999999</c:v>
                </c:pt>
                <c:pt idx="45">
                  <c:v>-80.425528</c:v>
                </c:pt>
                <c:pt idx="46">
                  <c:v>-82.586247999999998</c:v>
                </c:pt>
                <c:pt idx="47">
                  <c:v>-84.342999999999989</c:v>
                </c:pt>
                <c:pt idx="48">
                  <c:v>-85.770951999999994</c:v>
                </c:pt>
                <c:pt idx="49">
                  <c:v>-86.776151999999996</c:v>
                </c:pt>
                <c:pt idx="50">
                  <c:v>-87.527704</c:v>
                </c:pt>
                <c:pt idx="51">
                  <c:v>-87.922263999999998</c:v>
                </c:pt>
                <c:pt idx="52">
                  <c:v>-88.119551999999999</c:v>
                </c:pt>
                <c:pt idx="53">
                  <c:v>-87.98803199999999</c:v>
                </c:pt>
                <c:pt idx="54">
                  <c:v>-87.762568000000002</c:v>
                </c:pt>
                <c:pt idx="55">
                  <c:v>-87.311632000000003</c:v>
                </c:pt>
                <c:pt idx="56">
                  <c:v>-86.832520000000002</c:v>
                </c:pt>
                <c:pt idx="57">
                  <c:v>-86.203096000000002</c:v>
                </c:pt>
                <c:pt idx="58">
                  <c:v>-85.630032</c:v>
                </c:pt>
                <c:pt idx="59">
                  <c:v>-84.963031999999998</c:v>
                </c:pt>
                <c:pt idx="60">
                  <c:v>-84.380575999999991</c:v>
                </c:pt>
                <c:pt idx="61">
                  <c:v>-83.75115199999999</c:v>
                </c:pt>
                <c:pt idx="62">
                  <c:v>-83.253247999999999</c:v>
                </c:pt>
                <c:pt idx="63">
                  <c:v>-82.708376000000001</c:v>
                </c:pt>
                <c:pt idx="64">
                  <c:v>-82.295023999999998</c:v>
                </c:pt>
                <c:pt idx="65">
                  <c:v>-81.86287999999999</c:v>
                </c:pt>
                <c:pt idx="66">
                  <c:v>-81.562255999999991</c:v>
                </c:pt>
                <c:pt idx="67">
                  <c:v>-81.242847999999995</c:v>
                </c:pt>
                <c:pt idx="68">
                  <c:v>-81.036167999999989</c:v>
                </c:pt>
                <c:pt idx="69">
                  <c:v>-80.810704000000001</c:v>
                </c:pt>
                <c:pt idx="70">
                  <c:v>-80.697968000000003</c:v>
                </c:pt>
                <c:pt idx="71">
                  <c:v>-80.575839999999999</c:v>
                </c:pt>
                <c:pt idx="72">
                  <c:v>-80.575839999999999</c:v>
                </c:pt>
                <c:pt idx="73">
                  <c:v>-80.592281999999997</c:v>
                </c:pt>
                <c:pt idx="74">
                  <c:v>-80.59463199999999</c:v>
                </c:pt>
                <c:pt idx="75">
                  <c:v>-80.622816</c:v>
                </c:pt>
                <c:pt idx="76">
                  <c:v>-80.782519999999991</c:v>
                </c:pt>
                <c:pt idx="77">
                  <c:v>-80.876463999999999</c:v>
                </c:pt>
                <c:pt idx="78">
                  <c:v>-81.092535999999996</c:v>
                </c:pt>
                <c:pt idx="79">
                  <c:v>-81.25224</c:v>
                </c:pt>
                <c:pt idx="80">
                  <c:v>-81.552855999999991</c:v>
                </c:pt>
                <c:pt idx="81">
                  <c:v>-81.834695999999994</c:v>
                </c:pt>
                <c:pt idx="82">
                  <c:v>-82.285623999999999</c:v>
                </c:pt>
                <c:pt idx="83">
                  <c:v>-82.774135999999999</c:v>
                </c:pt>
                <c:pt idx="84">
                  <c:v>-83.535079999999994</c:v>
                </c:pt>
                <c:pt idx="85">
                  <c:v>-84.389967999999996</c:v>
                </c:pt>
                <c:pt idx="86">
                  <c:v>-85.639431999999999</c:v>
                </c:pt>
                <c:pt idx="87">
                  <c:v>-87.170720000000003</c:v>
                </c:pt>
                <c:pt idx="88">
                  <c:v>-89.303247999999996</c:v>
                </c:pt>
                <c:pt idx="89">
                  <c:v>-91.961863999999991</c:v>
                </c:pt>
                <c:pt idx="90">
                  <c:v>-95.578711999999996</c:v>
                </c:pt>
                <c:pt idx="91">
                  <c:v>-91.914895999999999</c:v>
                </c:pt>
                <c:pt idx="92">
                  <c:v>-89.331431999999992</c:v>
                </c:pt>
                <c:pt idx="93">
                  <c:v>-87.330416</c:v>
                </c:pt>
                <c:pt idx="94">
                  <c:v>-85.968239999999994</c:v>
                </c:pt>
                <c:pt idx="95">
                  <c:v>-84.831503999999995</c:v>
                </c:pt>
                <c:pt idx="96">
                  <c:v>-84.023591999999994</c:v>
                </c:pt>
                <c:pt idx="97">
                  <c:v>-83.215671999999998</c:v>
                </c:pt>
                <c:pt idx="98">
                  <c:v>-82.539271999999997</c:v>
                </c:pt>
                <c:pt idx="99">
                  <c:v>-81.721959999999996</c:v>
                </c:pt>
                <c:pt idx="100">
                  <c:v>-80.923439999999999</c:v>
                </c:pt>
                <c:pt idx="101">
                  <c:v>-79.899447999999992</c:v>
                </c:pt>
                <c:pt idx="102">
                  <c:v>-78.837879999999998</c:v>
                </c:pt>
                <c:pt idx="103">
                  <c:v>-77.513272000000001</c:v>
                </c:pt>
                <c:pt idx="104">
                  <c:v>-76.151079999999993</c:v>
                </c:pt>
                <c:pt idx="105">
                  <c:v>-74.535231999999993</c:v>
                </c:pt>
                <c:pt idx="106">
                  <c:v>-72.881823999999995</c:v>
                </c:pt>
                <c:pt idx="107">
                  <c:v>-71.031127999999995</c:v>
                </c:pt>
                <c:pt idx="108">
                  <c:v>-69.152239999999992</c:v>
                </c:pt>
                <c:pt idx="109">
                  <c:v>-67.113655999999992</c:v>
                </c:pt>
                <c:pt idx="110">
                  <c:v>-65.131432000000004</c:v>
                </c:pt>
                <c:pt idx="111">
                  <c:v>-63.036479999999997</c:v>
                </c:pt>
                <c:pt idx="112">
                  <c:v>-61.035475999999996</c:v>
                </c:pt>
                <c:pt idx="113">
                  <c:v>-58.959308</c:v>
                </c:pt>
                <c:pt idx="114">
                  <c:v>-57.014663999999996</c:v>
                </c:pt>
                <c:pt idx="115">
                  <c:v>-55.023052</c:v>
                </c:pt>
                <c:pt idx="116">
                  <c:v>-53.162959999999998</c:v>
                </c:pt>
                <c:pt idx="117">
                  <c:v>-51.284079999999996</c:v>
                </c:pt>
                <c:pt idx="118">
                  <c:v>-49.527319999999996</c:v>
                </c:pt>
                <c:pt idx="119">
                  <c:v>-47.770567999999997</c:v>
                </c:pt>
                <c:pt idx="120">
                  <c:v>-46.145336</c:v>
                </c:pt>
                <c:pt idx="121">
                  <c:v>-44.473132</c:v>
                </c:pt>
                <c:pt idx="122">
                  <c:v>-42.941839999999999</c:v>
                </c:pt>
                <c:pt idx="123">
                  <c:v>-41.372971999999997</c:v>
                </c:pt>
                <c:pt idx="124">
                  <c:v>-39.898052</c:v>
                </c:pt>
                <c:pt idx="125">
                  <c:v>-38.385551999999997</c:v>
                </c:pt>
                <c:pt idx="126">
                  <c:v>-36.976391999999997</c:v>
                </c:pt>
                <c:pt idx="127">
                  <c:v>-35.510863999999998</c:v>
                </c:pt>
                <c:pt idx="128">
                  <c:v>-34.111095999999996</c:v>
                </c:pt>
                <c:pt idx="129">
                  <c:v>-32.664360000000002</c:v>
                </c:pt>
                <c:pt idx="130">
                  <c:v>-31.292776</c:v>
                </c:pt>
                <c:pt idx="131">
                  <c:v>-29.864823999999999</c:v>
                </c:pt>
                <c:pt idx="132">
                  <c:v>-28.512029999999999</c:v>
                </c:pt>
                <c:pt idx="133">
                  <c:v>-27.08408</c:v>
                </c:pt>
                <c:pt idx="134">
                  <c:v>-25.712495999999998</c:v>
                </c:pt>
                <c:pt idx="135">
                  <c:v>-24.265757999999998</c:v>
                </c:pt>
                <c:pt idx="136">
                  <c:v>-22.884778000000001</c:v>
                </c:pt>
                <c:pt idx="137">
                  <c:v>-21.400461999999997</c:v>
                </c:pt>
                <c:pt idx="138">
                  <c:v>-19.963117999999998</c:v>
                </c:pt>
                <c:pt idx="139">
                  <c:v>-18.450617999999999</c:v>
                </c:pt>
                <c:pt idx="140">
                  <c:v>-16.994484</c:v>
                </c:pt>
                <c:pt idx="141">
                  <c:v>-15.444407999999999</c:v>
                </c:pt>
                <c:pt idx="142">
                  <c:v>-13.903725</c:v>
                </c:pt>
                <c:pt idx="143">
                  <c:v>-12.175153999999999</c:v>
                </c:pt>
                <c:pt idx="144">
                  <c:v>-10.286878</c:v>
                </c:pt>
                <c:pt idx="145">
                  <c:v>-7.9194869999999993</c:v>
                </c:pt>
                <c:pt idx="146">
                  <c:v>-4.959308</c:v>
                </c:pt>
                <c:pt idx="147">
                  <c:v>-1.3725229999999999</c:v>
                </c:pt>
                <c:pt idx="148">
                  <c:v>1.9653099999999999</c:v>
                </c:pt>
                <c:pt idx="149">
                  <c:v>5.0955269999999997</c:v>
                </c:pt>
                <c:pt idx="150">
                  <c:v>7.98055</c:v>
                </c:pt>
                <c:pt idx="151">
                  <c:v>10.564012</c:v>
                </c:pt>
                <c:pt idx="152">
                  <c:v>12.609176</c:v>
                </c:pt>
                <c:pt idx="153">
                  <c:v>14.316139999999999</c:v>
                </c:pt>
                <c:pt idx="154">
                  <c:v>15.5252</c:v>
                </c:pt>
                <c:pt idx="155">
                  <c:v>16.552008000000001</c:v>
                </c:pt>
                <c:pt idx="156">
                  <c:v>17.336441999999998</c:v>
                </c:pt>
                <c:pt idx="157">
                  <c:v>18.116177999999998</c:v>
                </c:pt>
                <c:pt idx="158">
                  <c:v>18.682662000000001</c:v>
                </c:pt>
                <c:pt idx="159">
                  <c:v>19.127955999999998</c:v>
                </c:pt>
                <c:pt idx="160">
                  <c:v>19.364694</c:v>
                </c:pt>
                <c:pt idx="161">
                  <c:v>19.595797999999998</c:v>
                </c:pt>
                <c:pt idx="162">
                  <c:v>19.753623999999999</c:v>
                </c:pt>
                <c:pt idx="163">
                  <c:v>20.000695999999998</c:v>
                </c:pt>
                <c:pt idx="164">
                  <c:v>20.182948</c:v>
                </c:pt>
                <c:pt idx="165">
                  <c:v>20.420625999999999</c:v>
                </c:pt>
                <c:pt idx="166">
                  <c:v>20.551207999999999</c:v>
                </c:pt>
                <c:pt idx="167">
                  <c:v>20.709035999999998</c:v>
                </c:pt>
                <c:pt idx="168">
                  <c:v>20.785128</c:v>
                </c:pt>
                <c:pt idx="169">
                  <c:v>20.944834</c:v>
                </c:pt>
                <c:pt idx="170">
                  <c:v>21.087627999999999</c:v>
                </c:pt>
                <c:pt idx="171">
                  <c:v>21.348793999999998</c:v>
                </c:pt>
                <c:pt idx="172">
                  <c:v>21.595865999999997</c:v>
                </c:pt>
                <c:pt idx="173">
                  <c:v>21.957552</c:v>
                </c:pt>
                <c:pt idx="174">
                  <c:v>22.295749999999998</c:v>
                </c:pt>
                <c:pt idx="175">
                  <c:v>22.732589999999998</c:v>
                </c:pt>
                <c:pt idx="176">
                  <c:v>23.130914000000001</c:v>
                </c:pt>
                <c:pt idx="177">
                  <c:v>23.620362</c:v>
                </c:pt>
                <c:pt idx="178">
                  <c:v>24.067533999999998</c:v>
                </c:pt>
                <c:pt idx="179">
                  <c:v>24.603956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636-4ECE-9E6B-529E21E4156F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25.071795999999999</c:v>
                </c:pt>
                <c:pt idx="1">
                  <c:v>22.518397999999998</c:v>
                </c:pt>
                <c:pt idx="2">
                  <c:v>20.536175999999998</c:v>
                </c:pt>
                <c:pt idx="3">
                  <c:v>18.948522000000001</c:v>
                </c:pt>
                <c:pt idx="4">
                  <c:v>17.49239</c:v>
                </c:pt>
                <c:pt idx="5">
                  <c:v>16.224145</c:v>
                </c:pt>
                <c:pt idx="6">
                  <c:v>14.993476999999999</c:v>
                </c:pt>
                <c:pt idx="7">
                  <c:v>13.913119</c:v>
                </c:pt>
                <c:pt idx="8">
                  <c:v>12.823367999999999</c:v>
                </c:pt>
                <c:pt idx="9">
                  <c:v>11.836955</c:v>
                </c:pt>
                <c:pt idx="10">
                  <c:v>10.831752999999999</c:v>
                </c:pt>
                <c:pt idx="11">
                  <c:v>9.920496</c:v>
                </c:pt>
                <c:pt idx="12">
                  <c:v>8.9857519999999997</c:v>
                </c:pt>
                <c:pt idx="13">
                  <c:v>8.1242850000000004</c:v>
                </c:pt>
                <c:pt idx="14">
                  <c:v>7.2252389999999993</c:v>
                </c:pt>
                <c:pt idx="15">
                  <c:v>6.412623</c:v>
                </c:pt>
                <c:pt idx="16">
                  <c:v>5.5483370000000001</c:v>
                </c:pt>
                <c:pt idx="17">
                  <c:v>4.759207</c:v>
                </c:pt>
                <c:pt idx="18">
                  <c:v>3.9231039999999999</c:v>
                </c:pt>
                <c:pt idx="19">
                  <c:v>3.1593389999999997</c:v>
                </c:pt>
                <c:pt idx="20">
                  <c:v>2.3420259999999997</c:v>
                </c:pt>
                <c:pt idx="21">
                  <c:v>1.597988</c:v>
                </c:pt>
                <c:pt idx="22">
                  <c:v>0.79194799999999999</c:v>
                </c:pt>
                <c:pt idx="23">
                  <c:v>4.3214284000000006E-2</c:v>
                </c:pt>
                <c:pt idx="24">
                  <c:v>-0.78725099999999992</c:v>
                </c:pt>
                <c:pt idx="25">
                  <c:v>-1.580703</c:v>
                </c:pt>
                <c:pt idx="26">
                  <c:v>-2.5132859999999999</c:v>
                </c:pt>
                <c:pt idx="27">
                  <c:v>-3.4599599999999997</c:v>
                </c:pt>
                <c:pt idx="28">
                  <c:v>-4.6060780000000001</c:v>
                </c:pt>
                <c:pt idx="29">
                  <c:v>-5.938205</c:v>
                </c:pt>
                <c:pt idx="30">
                  <c:v>-7.8762719999999993</c:v>
                </c:pt>
                <c:pt idx="31">
                  <c:v>-10.618499999999999</c:v>
                </c:pt>
                <c:pt idx="32">
                  <c:v>-14.199648999999999</c:v>
                </c:pt>
                <c:pt idx="33">
                  <c:v>-18.371706</c:v>
                </c:pt>
                <c:pt idx="34">
                  <c:v>-23.500114</c:v>
                </c:pt>
                <c:pt idx="35">
                  <c:v>-29.11703</c:v>
                </c:pt>
                <c:pt idx="36">
                  <c:v>-34.627791999999999</c:v>
                </c:pt>
                <c:pt idx="37">
                  <c:v>-39.475307999999998</c:v>
                </c:pt>
                <c:pt idx="38">
                  <c:v>-44.003411999999997</c:v>
                </c:pt>
                <c:pt idx="39">
                  <c:v>-48.127551999999994</c:v>
                </c:pt>
                <c:pt idx="40">
                  <c:v>-51.913503999999996</c:v>
                </c:pt>
                <c:pt idx="41">
                  <c:v>-55.229727999999994</c:v>
                </c:pt>
                <c:pt idx="42">
                  <c:v>-58.264119999999998</c:v>
                </c:pt>
                <c:pt idx="43">
                  <c:v>-60.950919999999996</c:v>
                </c:pt>
                <c:pt idx="44">
                  <c:v>-63.402859999999997</c:v>
                </c:pt>
                <c:pt idx="45">
                  <c:v>-65.46963199999999</c:v>
                </c:pt>
                <c:pt idx="46">
                  <c:v>-67.301543999999993</c:v>
                </c:pt>
                <c:pt idx="47">
                  <c:v>-68.785864000000004</c:v>
                </c:pt>
                <c:pt idx="48">
                  <c:v>-70.04471199999999</c:v>
                </c:pt>
                <c:pt idx="49">
                  <c:v>-70.974760000000003</c:v>
                </c:pt>
                <c:pt idx="50">
                  <c:v>-71.707520000000002</c:v>
                </c:pt>
                <c:pt idx="51">
                  <c:v>-72.092687999999995</c:v>
                </c:pt>
                <c:pt idx="52">
                  <c:v>-72.402711999999994</c:v>
                </c:pt>
                <c:pt idx="53">
                  <c:v>-72.468471999999991</c:v>
                </c:pt>
                <c:pt idx="54">
                  <c:v>-72.440280000000001</c:v>
                </c:pt>
                <c:pt idx="55">
                  <c:v>-72.205423999999994</c:v>
                </c:pt>
                <c:pt idx="56">
                  <c:v>-71.970559999999992</c:v>
                </c:pt>
                <c:pt idx="57">
                  <c:v>-71.59478399999999</c:v>
                </c:pt>
                <c:pt idx="58">
                  <c:v>-71.247191999999998</c:v>
                </c:pt>
                <c:pt idx="59">
                  <c:v>-70.833839999999995</c:v>
                </c:pt>
                <c:pt idx="60">
                  <c:v>-70.505039999999994</c:v>
                </c:pt>
                <c:pt idx="61">
                  <c:v>-70.072887999999992</c:v>
                </c:pt>
                <c:pt idx="62">
                  <c:v>-69.781672</c:v>
                </c:pt>
                <c:pt idx="63">
                  <c:v>-69.434072</c:v>
                </c:pt>
                <c:pt idx="64">
                  <c:v>-69.218000000000004</c:v>
                </c:pt>
                <c:pt idx="65">
                  <c:v>-68.936167999999995</c:v>
                </c:pt>
                <c:pt idx="66">
                  <c:v>-68.757671999999999</c:v>
                </c:pt>
                <c:pt idx="67">
                  <c:v>-68.551000000000002</c:v>
                </c:pt>
                <c:pt idx="68">
                  <c:v>-68.457055999999994</c:v>
                </c:pt>
                <c:pt idx="69">
                  <c:v>-68.325536</c:v>
                </c:pt>
                <c:pt idx="70">
                  <c:v>-68.334927999999991</c:v>
                </c:pt>
                <c:pt idx="71">
                  <c:v>-68.349019999999996</c:v>
                </c:pt>
                <c:pt idx="72">
                  <c:v>-68.353719999999996</c:v>
                </c:pt>
                <c:pt idx="73">
                  <c:v>-68.381895999999998</c:v>
                </c:pt>
                <c:pt idx="74">
                  <c:v>-68.541607999999997</c:v>
                </c:pt>
                <c:pt idx="75">
                  <c:v>-68.663736</c:v>
                </c:pt>
                <c:pt idx="76">
                  <c:v>-68.917383999999998</c:v>
                </c:pt>
                <c:pt idx="77">
                  <c:v>-69.133455999999995</c:v>
                </c:pt>
                <c:pt idx="78">
                  <c:v>-69.462255999999996</c:v>
                </c:pt>
                <c:pt idx="79">
                  <c:v>-69.800455999999997</c:v>
                </c:pt>
                <c:pt idx="80">
                  <c:v>-70.288967999999997</c:v>
                </c:pt>
                <c:pt idx="81">
                  <c:v>-70.768079999999998</c:v>
                </c:pt>
                <c:pt idx="82">
                  <c:v>-71.482056</c:v>
                </c:pt>
                <c:pt idx="83">
                  <c:v>-72.252392</c:v>
                </c:pt>
                <c:pt idx="84">
                  <c:v>-73.332751999999999</c:v>
                </c:pt>
                <c:pt idx="85">
                  <c:v>-74.582207999999994</c:v>
                </c:pt>
                <c:pt idx="86">
                  <c:v>-76.273207999999997</c:v>
                </c:pt>
                <c:pt idx="87">
                  <c:v>-78.293008</c:v>
                </c:pt>
                <c:pt idx="88">
                  <c:v>-80.979799999999997</c:v>
                </c:pt>
                <c:pt idx="89">
                  <c:v>-84.267848000000001</c:v>
                </c:pt>
                <c:pt idx="90">
                  <c:v>-88.570479999999989</c:v>
                </c:pt>
                <c:pt idx="91">
                  <c:v>-84.117527999999993</c:v>
                </c:pt>
                <c:pt idx="92">
                  <c:v>-80.838880000000003</c:v>
                </c:pt>
                <c:pt idx="93">
                  <c:v>-78.255423999999991</c:v>
                </c:pt>
                <c:pt idx="94">
                  <c:v>-76.395336</c:v>
                </c:pt>
                <c:pt idx="95">
                  <c:v>-74.845255999999992</c:v>
                </c:pt>
                <c:pt idx="96">
                  <c:v>-73.680343999999991</c:v>
                </c:pt>
                <c:pt idx="97">
                  <c:v>-72.590599999999995</c:v>
                </c:pt>
                <c:pt idx="98">
                  <c:v>-71.698127999999997</c:v>
                </c:pt>
                <c:pt idx="99">
                  <c:v>-70.739896000000002</c:v>
                </c:pt>
                <c:pt idx="100">
                  <c:v>-69.838039999999992</c:v>
                </c:pt>
                <c:pt idx="101">
                  <c:v>-68.785864000000004</c:v>
                </c:pt>
                <c:pt idx="102">
                  <c:v>-67.733688000000001</c:v>
                </c:pt>
                <c:pt idx="103">
                  <c:v>-66.512416000000002</c:v>
                </c:pt>
                <c:pt idx="104">
                  <c:v>-65.244163999999998</c:v>
                </c:pt>
                <c:pt idx="105">
                  <c:v>-63.816215999999997</c:v>
                </c:pt>
                <c:pt idx="106">
                  <c:v>-62.360084000000001</c:v>
                </c:pt>
                <c:pt idx="107">
                  <c:v>-60.753639999999997</c:v>
                </c:pt>
                <c:pt idx="108">
                  <c:v>-59.165983999999995</c:v>
                </c:pt>
                <c:pt idx="109">
                  <c:v>-57.446807999999997</c:v>
                </c:pt>
                <c:pt idx="110">
                  <c:v>-55.802783999999996</c:v>
                </c:pt>
                <c:pt idx="111">
                  <c:v>-54.055427999999999</c:v>
                </c:pt>
                <c:pt idx="112">
                  <c:v>-52.402011999999999</c:v>
                </c:pt>
                <c:pt idx="113">
                  <c:v>-50.692231999999997</c:v>
                </c:pt>
                <c:pt idx="114">
                  <c:v>-49.104571999999997</c:v>
                </c:pt>
                <c:pt idx="115">
                  <c:v>-47.451159999999994</c:v>
                </c:pt>
                <c:pt idx="116">
                  <c:v>-45.938659999999999</c:v>
                </c:pt>
                <c:pt idx="117">
                  <c:v>-44.379183999999995</c:v>
                </c:pt>
                <c:pt idx="118">
                  <c:v>-42.960631999999997</c:v>
                </c:pt>
                <c:pt idx="119">
                  <c:v>-41.495103999999998</c:v>
                </c:pt>
                <c:pt idx="120">
                  <c:v>-40.132916000000002</c:v>
                </c:pt>
                <c:pt idx="121">
                  <c:v>-38.742539999999998</c:v>
                </c:pt>
                <c:pt idx="122">
                  <c:v>-37.4649</c:v>
                </c:pt>
                <c:pt idx="123">
                  <c:v>-36.121499999999997</c:v>
                </c:pt>
                <c:pt idx="124">
                  <c:v>-34.862651999999997</c:v>
                </c:pt>
                <c:pt idx="125">
                  <c:v>-33.547432000000001</c:v>
                </c:pt>
                <c:pt idx="126">
                  <c:v>-32.326158</c:v>
                </c:pt>
                <c:pt idx="127">
                  <c:v>-31.010942</c:v>
                </c:pt>
                <c:pt idx="128">
                  <c:v>-29.780275999999997</c:v>
                </c:pt>
                <c:pt idx="129">
                  <c:v>-28.483847999999998</c:v>
                </c:pt>
                <c:pt idx="130">
                  <c:v>-27.271967999999998</c:v>
                </c:pt>
                <c:pt idx="131">
                  <c:v>-25.966144</c:v>
                </c:pt>
                <c:pt idx="132">
                  <c:v>-24.735478000000001</c:v>
                </c:pt>
                <c:pt idx="133">
                  <c:v>-23.439048</c:v>
                </c:pt>
                <c:pt idx="134">
                  <c:v>-22.198988</c:v>
                </c:pt>
                <c:pt idx="135">
                  <c:v>-20.874375999999998</c:v>
                </c:pt>
                <c:pt idx="136">
                  <c:v>-19.596736</c:v>
                </c:pt>
                <c:pt idx="137">
                  <c:v>-18.234548</c:v>
                </c:pt>
                <c:pt idx="138">
                  <c:v>-16.919329999999999</c:v>
                </c:pt>
                <c:pt idx="139">
                  <c:v>-15.500774</c:v>
                </c:pt>
                <c:pt idx="140">
                  <c:v>-14.166767999999999</c:v>
                </c:pt>
                <c:pt idx="141">
                  <c:v>-12.748213</c:v>
                </c:pt>
                <c:pt idx="142">
                  <c:v>-11.367234</c:v>
                </c:pt>
                <c:pt idx="143">
                  <c:v>-9.8077620000000003</c:v>
                </c:pt>
                <c:pt idx="144">
                  <c:v>-8.1543460000000003</c:v>
                </c:pt>
                <c:pt idx="145">
                  <c:v>-6.0753639999999995</c:v>
                </c:pt>
                <c:pt idx="146">
                  <c:v>-3.5623589999999998</c:v>
                </c:pt>
                <c:pt idx="147">
                  <c:v>-0.406777</c:v>
                </c:pt>
                <c:pt idx="148">
                  <c:v>2.643586</c:v>
                </c:pt>
                <c:pt idx="149">
                  <c:v>5.5502159999999998</c:v>
                </c:pt>
                <c:pt idx="150">
                  <c:v>8.2745949999999997</c:v>
                </c:pt>
                <c:pt idx="151">
                  <c:v>10.762234999999999</c:v>
                </c:pt>
                <c:pt idx="152">
                  <c:v>12.742576</c:v>
                </c:pt>
                <c:pt idx="153">
                  <c:v>14.398809999999999</c:v>
                </c:pt>
                <c:pt idx="154">
                  <c:v>15.581567</c:v>
                </c:pt>
                <c:pt idx="155">
                  <c:v>16.565161</c:v>
                </c:pt>
                <c:pt idx="156">
                  <c:v>17.280075999999998</c:v>
                </c:pt>
                <c:pt idx="157">
                  <c:v>17.978079999999999</c:v>
                </c:pt>
                <c:pt idx="158">
                  <c:v>18.463771999999999</c:v>
                </c:pt>
                <c:pt idx="159">
                  <c:v>18.870547999999999</c:v>
                </c:pt>
                <c:pt idx="160">
                  <c:v>19.096014</c:v>
                </c:pt>
                <c:pt idx="161">
                  <c:v>19.329936</c:v>
                </c:pt>
                <c:pt idx="162">
                  <c:v>19.488699999999998</c:v>
                </c:pt>
                <c:pt idx="163">
                  <c:v>19.731075999999998</c:v>
                </c:pt>
                <c:pt idx="164">
                  <c:v>19.898298</c:v>
                </c:pt>
                <c:pt idx="165">
                  <c:v>20.122823999999998</c:v>
                </c:pt>
                <c:pt idx="166">
                  <c:v>20.234617999999998</c:v>
                </c:pt>
                <c:pt idx="167">
                  <c:v>20.376472</c:v>
                </c:pt>
                <c:pt idx="168">
                  <c:v>20.423444</c:v>
                </c:pt>
                <c:pt idx="169">
                  <c:v>20.538055999999997</c:v>
                </c:pt>
                <c:pt idx="170">
                  <c:v>20.605695999999998</c:v>
                </c:pt>
                <c:pt idx="171">
                  <c:v>20.780431999999998</c:v>
                </c:pt>
                <c:pt idx="172">
                  <c:v>20.930741999999999</c:v>
                </c:pt>
                <c:pt idx="173">
                  <c:v>21.196604000000001</c:v>
                </c:pt>
                <c:pt idx="174">
                  <c:v>21.437099999999997</c:v>
                </c:pt>
                <c:pt idx="175">
                  <c:v>21.789389999999997</c:v>
                </c:pt>
                <c:pt idx="176">
                  <c:v>22.102224</c:v>
                </c:pt>
                <c:pt idx="177">
                  <c:v>22.508061999999999</c:v>
                </c:pt>
                <c:pt idx="178">
                  <c:v>22.869747999999998</c:v>
                </c:pt>
                <c:pt idx="179">
                  <c:v>23.332891999999998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636-4ECE-9E6B-529E21E4156F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23.731213999999998</c:v>
                </c:pt>
                <c:pt idx="1">
                  <c:v>21.269880000000001</c:v>
                </c:pt>
                <c:pt idx="2">
                  <c:v>19.328996</c:v>
                </c:pt>
                <c:pt idx="3">
                  <c:v>17.773281999999998</c:v>
                </c:pt>
                <c:pt idx="4">
                  <c:v>16.339693999999998</c:v>
                </c:pt>
                <c:pt idx="5">
                  <c:v>15.112784999999999</c:v>
                </c:pt>
                <c:pt idx="6">
                  <c:v>13.914057999999999</c:v>
                </c:pt>
                <c:pt idx="7">
                  <c:v>12.869399999999999</c:v>
                </c:pt>
                <c:pt idx="8">
                  <c:v>11.809711</c:v>
                </c:pt>
                <c:pt idx="9">
                  <c:v>10.869330999999999</c:v>
                </c:pt>
                <c:pt idx="10">
                  <c:v>9.9026459999999989</c:v>
                </c:pt>
                <c:pt idx="11">
                  <c:v>9.039299999999999</c:v>
                </c:pt>
                <c:pt idx="12">
                  <c:v>8.1364970000000003</c:v>
                </c:pt>
                <c:pt idx="13">
                  <c:v>7.330457</c:v>
                </c:pt>
                <c:pt idx="14">
                  <c:v>6.473687</c:v>
                </c:pt>
                <c:pt idx="15">
                  <c:v>5.7080419999999998</c:v>
                </c:pt>
                <c:pt idx="16">
                  <c:v>4.8888499999999997</c:v>
                </c:pt>
                <c:pt idx="17">
                  <c:v>4.1560860000000002</c:v>
                </c:pt>
                <c:pt idx="18">
                  <c:v>3.3744709999999998</c:v>
                </c:pt>
                <c:pt idx="19">
                  <c:v>2.674588</c:v>
                </c:pt>
                <c:pt idx="20">
                  <c:v>1.910822</c:v>
                </c:pt>
                <c:pt idx="21">
                  <c:v>1.228788</c:v>
                </c:pt>
                <c:pt idx="22">
                  <c:v>0.48381199999999996</c:v>
                </c:pt>
                <c:pt idx="23">
                  <c:v>-0.19070599999999999</c:v>
                </c:pt>
                <c:pt idx="24">
                  <c:v>-0.93962799999999991</c:v>
                </c:pt>
                <c:pt idx="25">
                  <c:v>-1.6418599999999999</c:v>
                </c:pt>
                <c:pt idx="26">
                  <c:v>-2.4658439999999997</c:v>
                </c:pt>
                <c:pt idx="27">
                  <c:v>-3.2701929999999999</c:v>
                </c:pt>
                <c:pt idx="28">
                  <c:v>-4.2415750000000001</c:v>
                </c:pt>
                <c:pt idx="29">
                  <c:v>-5.3294480000000002</c:v>
                </c:pt>
                <c:pt idx="30">
                  <c:v>-6.8917379999999993</c:v>
                </c:pt>
                <c:pt idx="31">
                  <c:v>-9.0768779999999989</c:v>
                </c:pt>
                <c:pt idx="32">
                  <c:v>-12.009812</c:v>
                </c:pt>
                <c:pt idx="33">
                  <c:v>-15.402132</c:v>
                </c:pt>
                <c:pt idx="34">
                  <c:v>-19.582643999999998</c:v>
                </c:pt>
                <c:pt idx="35">
                  <c:v>-24.247907999999999</c:v>
                </c:pt>
                <c:pt idx="36">
                  <c:v>-28.861501999999998</c:v>
                </c:pt>
                <c:pt idx="37">
                  <c:v>-33.115290000000002</c:v>
                </c:pt>
                <c:pt idx="38">
                  <c:v>-37.126703999999997</c:v>
                </c:pt>
                <c:pt idx="39">
                  <c:v>-40.828099999999999</c:v>
                </c:pt>
                <c:pt idx="40">
                  <c:v>-44.238271999999995</c:v>
                </c:pt>
                <c:pt idx="41">
                  <c:v>-47.159931999999998</c:v>
                </c:pt>
                <c:pt idx="42">
                  <c:v>-49.762180000000001</c:v>
                </c:pt>
                <c:pt idx="43">
                  <c:v>-51.998051999999994</c:v>
                </c:pt>
                <c:pt idx="44">
                  <c:v>-54.046031999999997</c:v>
                </c:pt>
                <c:pt idx="45">
                  <c:v>-55.783999999999999</c:v>
                </c:pt>
                <c:pt idx="46">
                  <c:v>-57.381048</c:v>
                </c:pt>
                <c:pt idx="47">
                  <c:v>-58.686867999999997</c:v>
                </c:pt>
                <c:pt idx="48">
                  <c:v>-59.8142</c:v>
                </c:pt>
                <c:pt idx="49">
                  <c:v>-60.659695999999997</c:v>
                </c:pt>
                <c:pt idx="50">
                  <c:v>-61.383063999999997</c:v>
                </c:pt>
                <c:pt idx="51">
                  <c:v>-61.843391999999994</c:v>
                </c:pt>
                <c:pt idx="52">
                  <c:v>-62.200375999999999</c:v>
                </c:pt>
                <c:pt idx="53">
                  <c:v>-62.360084000000001</c:v>
                </c:pt>
                <c:pt idx="54">
                  <c:v>-62.482211999999997</c:v>
                </c:pt>
                <c:pt idx="55">
                  <c:v>-62.388263999999999</c:v>
                </c:pt>
                <c:pt idx="56">
                  <c:v>-62.322503999999995</c:v>
                </c:pt>
                <c:pt idx="57">
                  <c:v>-62.134615999999994</c:v>
                </c:pt>
                <c:pt idx="58">
                  <c:v>-61.974911999999996</c:v>
                </c:pt>
                <c:pt idx="59">
                  <c:v>-61.758843999999996</c:v>
                </c:pt>
                <c:pt idx="60">
                  <c:v>-61.580348000000001</c:v>
                </c:pt>
                <c:pt idx="61">
                  <c:v>-61.326703999999999</c:v>
                </c:pt>
                <c:pt idx="62">
                  <c:v>-61.176387999999996</c:v>
                </c:pt>
                <c:pt idx="63">
                  <c:v>-60.960319999999996</c:v>
                </c:pt>
                <c:pt idx="64">
                  <c:v>-60.838191999999999</c:v>
                </c:pt>
                <c:pt idx="65">
                  <c:v>-60.640907999999996</c:v>
                </c:pt>
                <c:pt idx="66">
                  <c:v>-60.575147999999999</c:v>
                </c:pt>
                <c:pt idx="67">
                  <c:v>-60.453019999999995</c:v>
                </c:pt>
                <c:pt idx="68">
                  <c:v>-60.434231999999994</c:v>
                </c:pt>
                <c:pt idx="69">
                  <c:v>-60.445973999999993</c:v>
                </c:pt>
                <c:pt idx="70">
                  <c:v>-60.443624</c:v>
                </c:pt>
                <c:pt idx="71">
                  <c:v>-60.453019999999995</c:v>
                </c:pt>
                <c:pt idx="72">
                  <c:v>-60.584539999999997</c:v>
                </c:pt>
                <c:pt idx="73">
                  <c:v>-60.659695999999997</c:v>
                </c:pt>
                <c:pt idx="74">
                  <c:v>-60.885159999999999</c:v>
                </c:pt>
                <c:pt idx="75">
                  <c:v>-61.063655999999995</c:v>
                </c:pt>
                <c:pt idx="76">
                  <c:v>-61.392463999999997</c:v>
                </c:pt>
                <c:pt idx="77">
                  <c:v>-61.674287999999997</c:v>
                </c:pt>
                <c:pt idx="78">
                  <c:v>-62.106439999999999</c:v>
                </c:pt>
                <c:pt idx="79">
                  <c:v>-62.538579999999996</c:v>
                </c:pt>
                <c:pt idx="80">
                  <c:v>-63.158607999999994</c:v>
                </c:pt>
                <c:pt idx="81">
                  <c:v>-63.797427999999996</c:v>
                </c:pt>
                <c:pt idx="82">
                  <c:v>-64.671111999999994</c:v>
                </c:pt>
                <c:pt idx="83">
                  <c:v>-65.648128</c:v>
                </c:pt>
                <c:pt idx="84">
                  <c:v>-66.953947999999997</c:v>
                </c:pt>
                <c:pt idx="85">
                  <c:v>-68.48523999999999</c:v>
                </c:pt>
                <c:pt idx="86">
                  <c:v>-70.486248000000003</c:v>
                </c:pt>
                <c:pt idx="87">
                  <c:v>-72.872432000000003</c:v>
                </c:pt>
                <c:pt idx="88">
                  <c:v>-75.972583999999998</c:v>
                </c:pt>
                <c:pt idx="89">
                  <c:v>-79.702159999999992</c:v>
                </c:pt>
                <c:pt idx="90">
                  <c:v>-84.502703999999994</c:v>
                </c:pt>
                <c:pt idx="91">
                  <c:v>-79.410935999999992</c:v>
                </c:pt>
                <c:pt idx="92">
                  <c:v>-75.596800000000002</c:v>
                </c:pt>
                <c:pt idx="93">
                  <c:v>-72.581199999999995</c:v>
                </c:pt>
                <c:pt idx="94">
                  <c:v>-70.335936000000004</c:v>
                </c:pt>
                <c:pt idx="95">
                  <c:v>-68.466448</c:v>
                </c:pt>
                <c:pt idx="96">
                  <c:v>-67.047895999999994</c:v>
                </c:pt>
                <c:pt idx="97">
                  <c:v>-65.770251999999999</c:v>
                </c:pt>
                <c:pt idx="98">
                  <c:v>-64.71808399999999</c:v>
                </c:pt>
                <c:pt idx="99">
                  <c:v>-63.647119999999994</c:v>
                </c:pt>
                <c:pt idx="100">
                  <c:v>-62.688883999999995</c:v>
                </c:pt>
                <c:pt idx="101">
                  <c:v>-61.627323999999994</c:v>
                </c:pt>
                <c:pt idx="102">
                  <c:v>-60.612724</c:v>
                </c:pt>
                <c:pt idx="103">
                  <c:v>-59.429027999999995</c:v>
                </c:pt>
                <c:pt idx="104">
                  <c:v>-58.292303999999994</c:v>
                </c:pt>
                <c:pt idx="105">
                  <c:v>-56.995875999999996</c:v>
                </c:pt>
                <c:pt idx="106">
                  <c:v>-55.727632</c:v>
                </c:pt>
                <c:pt idx="107">
                  <c:v>-54.309075999999997</c:v>
                </c:pt>
                <c:pt idx="108">
                  <c:v>-52.946883999999997</c:v>
                </c:pt>
                <c:pt idx="109">
                  <c:v>-51.481359999999995</c:v>
                </c:pt>
                <c:pt idx="110">
                  <c:v>-50.081592000000001</c:v>
                </c:pt>
                <c:pt idx="111">
                  <c:v>-48.597276000000001</c:v>
                </c:pt>
                <c:pt idx="112">
                  <c:v>-47.206899999999997</c:v>
                </c:pt>
                <c:pt idx="113">
                  <c:v>-45.760163999999996</c:v>
                </c:pt>
                <c:pt idx="114">
                  <c:v>-44.416764000000001</c:v>
                </c:pt>
                <c:pt idx="115">
                  <c:v>-43.035784</c:v>
                </c:pt>
                <c:pt idx="116">
                  <c:v>-41.767539999999997</c:v>
                </c:pt>
                <c:pt idx="117">
                  <c:v>-40.433535999999997</c:v>
                </c:pt>
                <c:pt idx="118">
                  <c:v>-39.221655999999996</c:v>
                </c:pt>
                <c:pt idx="119">
                  <c:v>-37.972200000000001</c:v>
                </c:pt>
                <c:pt idx="120">
                  <c:v>-36.816687999999999</c:v>
                </c:pt>
                <c:pt idx="121">
                  <c:v>-35.595411999999996</c:v>
                </c:pt>
                <c:pt idx="122">
                  <c:v>-34.468083999999998</c:v>
                </c:pt>
                <c:pt idx="123">
                  <c:v>-33.265599999999999</c:v>
                </c:pt>
                <c:pt idx="124">
                  <c:v>-32.147663999999999</c:v>
                </c:pt>
                <c:pt idx="125">
                  <c:v>-30.954575999999999</c:v>
                </c:pt>
                <c:pt idx="126">
                  <c:v>-29.836639999999999</c:v>
                </c:pt>
                <c:pt idx="127">
                  <c:v>-28.634157999999999</c:v>
                </c:pt>
                <c:pt idx="128">
                  <c:v>-27.497433999999998</c:v>
                </c:pt>
                <c:pt idx="129">
                  <c:v>-26.285556</c:v>
                </c:pt>
                <c:pt idx="130">
                  <c:v>-25.130042</c:v>
                </c:pt>
                <c:pt idx="131">
                  <c:v>-23.899373999999998</c:v>
                </c:pt>
                <c:pt idx="132">
                  <c:v>-22.753256</c:v>
                </c:pt>
                <c:pt idx="133">
                  <c:v>-21.494408</c:v>
                </c:pt>
                <c:pt idx="134">
                  <c:v>-20.310711999999999</c:v>
                </c:pt>
                <c:pt idx="135">
                  <c:v>-19.033072000000001</c:v>
                </c:pt>
                <c:pt idx="136">
                  <c:v>-17.830586</c:v>
                </c:pt>
                <c:pt idx="137">
                  <c:v>-16.496582</c:v>
                </c:pt>
                <c:pt idx="138">
                  <c:v>-15.228335999999999</c:v>
                </c:pt>
                <c:pt idx="139">
                  <c:v>-13.866147</c:v>
                </c:pt>
                <c:pt idx="140">
                  <c:v>-12.588507</c:v>
                </c:pt>
                <c:pt idx="141">
                  <c:v>-11.226317999999999</c:v>
                </c:pt>
                <c:pt idx="142">
                  <c:v>-9.920496</c:v>
                </c:pt>
                <c:pt idx="143">
                  <c:v>-8.4737559999999998</c:v>
                </c:pt>
                <c:pt idx="144">
                  <c:v>-6.9095869999999993</c:v>
                </c:pt>
                <c:pt idx="145">
                  <c:v>-5.0213109999999999</c:v>
                </c:pt>
                <c:pt idx="146">
                  <c:v>-2.750683</c:v>
                </c:pt>
                <c:pt idx="147">
                  <c:v>0.14655199999999999</c:v>
                </c:pt>
                <c:pt idx="148">
                  <c:v>3.0221809999999998</c:v>
                </c:pt>
                <c:pt idx="149">
                  <c:v>5.773803</c:v>
                </c:pt>
                <c:pt idx="150">
                  <c:v>8.3957829999999998</c:v>
                </c:pt>
                <c:pt idx="151">
                  <c:v>10.830814</c:v>
                </c:pt>
                <c:pt idx="152">
                  <c:v>12.777334999999999</c:v>
                </c:pt>
                <c:pt idx="153">
                  <c:v>14.419478</c:v>
                </c:pt>
                <c:pt idx="154">
                  <c:v>15.600354999999999</c:v>
                </c:pt>
                <c:pt idx="155">
                  <c:v>16.573615999999998</c:v>
                </c:pt>
                <c:pt idx="156">
                  <c:v>17.246254</c:v>
                </c:pt>
                <c:pt idx="157">
                  <c:v>17.881315999999998</c:v>
                </c:pt>
                <c:pt idx="158">
                  <c:v>18.337885999999997</c:v>
                </c:pt>
                <c:pt idx="159">
                  <c:v>18.743724</c:v>
                </c:pt>
                <c:pt idx="160">
                  <c:v>18.978583999999998</c:v>
                </c:pt>
                <c:pt idx="161">
                  <c:v>19.234112</c:v>
                </c:pt>
                <c:pt idx="162">
                  <c:v>19.404149999999998</c:v>
                </c:pt>
                <c:pt idx="163">
                  <c:v>19.649343999999999</c:v>
                </c:pt>
                <c:pt idx="164">
                  <c:v>19.821262000000001</c:v>
                </c:pt>
                <c:pt idx="165">
                  <c:v>20.046727999999998</c:v>
                </c:pt>
                <c:pt idx="166">
                  <c:v>20.160399999999999</c:v>
                </c:pt>
                <c:pt idx="167">
                  <c:v>20.303193999999998</c:v>
                </c:pt>
                <c:pt idx="168">
                  <c:v>20.337955999999998</c:v>
                </c:pt>
                <c:pt idx="169">
                  <c:v>20.426261999999998</c:v>
                </c:pt>
                <c:pt idx="170">
                  <c:v>20.446929999999998</c:v>
                </c:pt>
                <c:pt idx="171">
                  <c:v>20.564360000000001</c:v>
                </c:pt>
                <c:pt idx="172">
                  <c:v>20.641393999999998</c:v>
                </c:pt>
                <c:pt idx="173">
                  <c:v>20.83492</c:v>
                </c:pt>
                <c:pt idx="174">
                  <c:v>21.005897999999998</c:v>
                </c:pt>
                <c:pt idx="175">
                  <c:v>21.294305999999999</c:v>
                </c:pt>
                <c:pt idx="176">
                  <c:v>21.548895999999999</c:v>
                </c:pt>
                <c:pt idx="177">
                  <c:v>21.905881999999998</c:v>
                </c:pt>
                <c:pt idx="178">
                  <c:v>22.222473999999998</c:v>
                </c:pt>
                <c:pt idx="179">
                  <c:v>22.640525999999998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636-4ECE-9E6B-529E21E4156F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23.001269999999998</c:v>
                </c:pt>
                <c:pt idx="1">
                  <c:v>20.594421999999998</c:v>
                </c:pt>
                <c:pt idx="2">
                  <c:v>18.686418</c:v>
                </c:pt>
                <c:pt idx="3">
                  <c:v>17.150431999999999</c:v>
                </c:pt>
                <c:pt idx="4">
                  <c:v>15.739393</c:v>
                </c:pt>
                <c:pt idx="5">
                  <c:v>14.531270999999998</c:v>
                </c:pt>
                <c:pt idx="6">
                  <c:v>13.351332999999999</c:v>
                </c:pt>
                <c:pt idx="7">
                  <c:v>12.318887999999999</c:v>
                </c:pt>
                <c:pt idx="8">
                  <c:v>11.278926999999999</c:v>
                </c:pt>
                <c:pt idx="9">
                  <c:v>10.362971999999999</c:v>
                </c:pt>
                <c:pt idx="10">
                  <c:v>9.4150759999999991</c:v>
                </c:pt>
                <c:pt idx="11">
                  <c:v>8.5761559999999992</c:v>
                </c:pt>
                <c:pt idx="12">
                  <c:v>7.6912029999999998</c:v>
                </c:pt>
                <c:pt idx="13">
                  <c:v>6.9067689999999997</c:v>
                </c:pt>
                <c:pt idx="14">
                  <c:v>6.0763029999999993</c:v>
                </c:pt>
                <c:pt idx="15">
                  <c:v>5.3341449999999995</c:v>
                </c:pt>
                <c:pt idx="16">
                  <c:v>4.5450149999999994</c:v>
                </c:pt>
                <c:pt idx="17">
                  <c:v>3.8404339999999997</c:v>
                </c:pt>
                <c:pt idx="18">
                  <c:v>3.0823049999999999</c:v>
                </c:pt>
                <c:pt idx="19">
                  <c:v>2.404029</c:v>
                </c:pt>
                <c:pt idx="20">
                  <c:v>1.676901</c:v>
                </c:pt>
                <c:pt idx="21">
                  <c:v>1.0230509999999999</c:v>
                </c:pt>
                <c:pt idx="22">
                  <c:v>0.31095400000000001</c:v>
                </c:pt>
                <c:pt idx="23">
                  <c:v>-0.33350099999999999</c:v>
                </c:pt>
                <c:pt idx="24">
                  <c:v>-1.038457</c:v>
                </c:pt>
                <c:pt idx="25">
                  <c:v>-1.6974749999999998</c:v>
                </c:pt>
                <c:pt idx="26">
                  <c:v>-2.4683799999999998</c:v>
                </c:pt>
                <c:pt idx="27">
                  <c:v>-3.2034929999999999</c:v>
                </c:pt>
                <c:pt idx="28">
                  <c:v>-4.0828090000000001</c:v>
                </c:pt>
                <c:pt idx="29">
                  <c:v>-5.0494949999999994</c:v>
                </c:pt>
                <c:pt idx="30">
                  <c:v>-6.4220169999999994</c:v>
                </c:pt>
                <c:pt idx="31">
                  <c:v>-8.3262640000000001</c:v>
                </c:pt>
                <c:pt idx="32">
                  <c:v>-10.908787</c:v>
                </c:pt>
                <c:pt idx="33">
                  <c:v>-13.846418999999999</c:v>
                </c:pt>
                <c:pt idx="34">
                  <c:v>-17.439779999999999</c:v>
                </c:pt>
                <c:pt idx="35">
                  <c:v>-21.389189999999999</c:v>
                </c:pt>
                <c:pt idx="36">
                  <c:v>-25.332961999999998</c:v>
                </c:pt>
                <c:pt idx="37">
                  <c:v>-28.981749999999998</c:v>
                </c:pt>
                <c:pt idx="38">
                  <c:v>-32.532835999999996</c:v>
                </c:pt>
                <c:pt idx="39">
                  <c:v>-35.839667999999996</c:v>
                </c:pt>
                <c:pt idx="40">
                  <c:v>-38.930427999999999</c:v>
                </c:pt>
                <c:pt idx="41">
                  <c:v>-41.560863999999995</c:v>
                </c:pt>
                <c:pt idx="42">
                  <c:v>-43.815523999999996</c:v>
                </c:pt>
                <c:pt idx="43">
                  <c:v>-45.694403999999999</c:v>
                </c:pt>
                <c:pt idx="44">
                  <c:v>-47.432367999999997</c:v>
                </c:pt>
                <c:pt idx="45">
                  <c:v>-48.916683999999997</c:v>
                </c:pt>
                <c:pt idx="46">
                  <c:v>-50.297663999999997</c:v>
                </c:pt>
                <c:pt idx="47">
                  <c:v>-51.434387999999998</c:v>
                </c:pt>
                <c:pt idx="48">
                  <c:v>-52.448983999999996</c:v>
                </c:pt>
                <c:pt idx="49">
                  <c:v>-53.238112000000001</c:v>
                </c:pt>
                <c:pt idx="50">
                  <c:v>-53.933299999999996</c:v>
                </c:pt>
                <c:pt idx="51">
                  <c:v>-54.403019999999998</c:v>
                </c:pt>
                <c:pt idx="52">
                  <c:v>-54.825772000000001</c:v>
                </c:pt>
                <c:pt idx="53">
                  <c:v>-55.079415999999995</c:v>
                </c:pt>
                <c:pt idx="54">
                  <c:v>-55.304883999999994</c:v>
                </c:pt>
                <c:pt idx="55">
                  <c:v>-55.342459999999996</c:v>
                </c:pt>
                <c:pt idx="56">
                  <c:v>-55.40822</c:v>
                </c:pt>
                <c:pt idx="57">
                  <c:v>-55.351855999999998</c:v>
                </c:pt>
                <c:pt idx="58">
                  <c:v>-55.361252</c:v>
                </c:pt>
                <c:pt idx="59">
                  <c:v>-55.248515999999995</c:v>
                </c:pt>
                <c:pt idx="60">
                  <c:v>-55.201543999999998</c:v>
                </c:pt>
                <c:pt idx="61">
                  <c:v>-55.079415999999995</c:v>
                </c:pt>
                <c:pt idx="62">
                  <c:v>-55.041840000000001</c:v>
                </c:pt>
                <c:pt idx="63">
                  <c:v>-54.929107999999999</c:v>
                </c:pt>
                <c:pt idx="64">
                  <c:v>-54.900923999999996</c:v>
                </c:pt>
                <c:pt idx="65">
                  <c:v>-54.806979999999996</c:v>
                </c:pt>
                <c:pt idx="66">
                  <c:v>-54.806979999999996</c:v>
                </c:pt>
                <c:pt idx="67">
                  <c:v>-54.797584000000001</c:v>
                </c:pt>
                <c:pt idx="68">
                  <c:v>-54.788187999999998</c:v>
                </c:pt>
                <c:pt idx="69">
                  <c:v>-54.788187999999998</c:v>
                </c:pt>
                <c:pt idx="70">
                  <c:v>-54.891531999999998</c:v>
                </c:pt>
                <c:pt idx="71">
                  <c:v>-54.947896</c:v>
                </c:pt>
                <c:pt idx="72">
                  <c:v>-55.126391999999996</c:v>
                </c:pt>
                <c:pt idx="73">
                  <c:v>-55.267303999999996</c:v>
                </c:pt>
                <c:pt idx="74">
                  <c:v>-55.549139999999994</c:v>
                </c:pt>
                <c:pt idx="75">
                  <c:v>-55.774603999999997</c:v>
                </c:pt>
                <c:pt idx="76">
                  <c:v>-56.150379999999998</c:v>
                </c:pt>
                <c:pt idx="77">
                  <c:v>-56.507368</c:v>
                </c:pt>
                <c:pt idx="78">
                  <c:v>-57.014663999999996</c:v>
                </c:pt>
                <c:pt idx="79">
                  <c:v>-57.521963999999997</c:v>
                </c:pt>
                <c:pt idx="80">
                  <c:v>-58.245331999999998</c:v>
                </c:pt>
                <c:pt idx="81">
                  <c:v>-59.006279999999997</c:v>
                </c:pt>
                <c:pt idx="82">
                  <c:v>-60.020875999999994</c:v>
                </c:pt>
                <c:pt idx="83">
                  <c:v>-61.157603999999999</c:v>
                </c:pt>
                <c:pt idx="84">
                  <c:v>-62.651311999999997</c:v>
                </c:pt>
                <c:pt idx="85">
                  <c:v>-64.408063999999996</c:v>
                </c:pt>
                <c:pt idx="86">
                  <c:v>-66.672116000000003</c:v>
                </c:pt>
                <c:pt idx="87">
                  <c:v>-69.349519999999998</c:v>
                </c:pt>
                <c:pt idx="88">
                  <c:v>-72.778480000000002</c:v>
                </c:pt>
                <c:pt idx="89">
                  <c:v>-76.865055999999996</c:v>
                </c:pt>
                <c:pt idx="90">
                  <c:v>-82.069552000000002</c:v>
                </c:pt>
                <c:pt idx="91">
                  <c:v>-76.432903999999994</c:v>
                </c:pt>
                <c:pt idx="92">
                  <c:v>-72.177239999999998</c:v>
                </c:pt>
                <c:pt idx="93">
                  <c:v>-68.785864000000004</c:v>
                </c:pt>
                <c:pt idx="94">
                  <c:v>-66.239975999999999</c:v>
                </c:pt>
                <c:pt idx="95">
                  <c:v>-64.135627999999997</c:v>
                </c:pt>
                <c:pt idx="96">
                  <c:v>-62.510391999999996</c:v>
                </c:pt>
                <c:pt idx="97">
                  <c:v>-61.073048</c:v>
                </c:pt>
                <c:pt idx="98">
                  <c:v>-59.917539999999995</c:v>
                </c:pt>
                <c:pt idx="99">
                  <c:v>-58.762028000000001</c:v>
                </c:pt>
                <c:pt idx="100">
                  <c:v>-57.756823999999995</c:v>
                </c:pt>
                <c:pt idx="101">
                  <c:v>-56.695256000000001</c:v>
                </c:pt>
                <c:pt idx="102">
                  <c:v>-55.708843999999999</c:v>
                </c:pt>
                <c:pt idx="103">
                  <c:v>-54.581511999999996</c:v>
                </c:pt>
                <c:pt idx="104">
                  <c:v>-53.529339999999998</c:v>
                </c:pt>
                <c:pt idx="105">
                  <c:v>-52.345644</c:v>
                </c:pt>
                <c:pt idx="106">
                  <c:v>-51.218315999999994</c:v>
                </c:pt>
                <c:pt idx="107">
                  <c:v>-49.959463999999997</c:v>
                </c:pt>
                <c:pt idx="108">
                  <c:v>-48.775767999999999</c:v>
                </c:pt>
                <c:pt idx="109">
                  <c:v>-47.498128000000001</c:v>
                </c:pt>
                <c:pt idx="110">
                  <c:v>-46.305039999999998</c:v>
                </c:pt>
                <c:pt idx="111">
                  <c:v>-45.018007999999995</c:v>
                </c:pt>
                <c:pt idx="112">
                  <c:v>-43.843703999999995</c:v>
                </c:pt>
                <c:pt idx="113">
                  <c:v>-42.594248</c:v>
                </c:pt>
                <c:pt idx="114">
                  <c:v>-41.466919999999995</c:v>
                </c:pt>
                <c:pt idx="115">
                  <c:v>-40.264435999999996</c:v>
                </c:pt>
                <c:pt idx="116">
                  <c:v>-39.174683999999999</c:v>
                </c:pt>
                <c:pt idx="117">
                  <c:v>-38.037959999999998</c:v>
                </c:pt>
                <c:pt idx="118">
                  <c:v>-36.985787999999999</c:v>
                </c:pt>
                <c:pt idx="119">
                  <c:v>-35.877248000000002</c:v>
                </c:pt>
                <c:pt idx="120">
                  <c:v>-34.853256000000002</c:v>
                </c:pt>
                <c:pt idx="121">
                  <c:v>-33.754107999999995</c:v>
                </c:pt>
                <c:pt idx="122">
                  <c:v>-32.748909999999995</c:v>
                </c:pt>
                <c:pt idx="123">
                  <c:v>-31.640366</c:v>
                </c:pt>
                <c:pt idx="124">
                  <c:v>-30.625771999999998</c:v>
                </c:pt>
                <c:pt idx="125">
                  <c:v>-29.498443999999999</c:v>
                </c:pt>
                <c:pt idx="126">
                  <c:v>-28.465057999999999</c:v>
                </c:pt>
                <c:pt idx="127">
                  <c:v>-27.318939999999998</c:v>
                </c:pt>
                <c:pt idx="128">
                  <c:v>-26.247978</c:v>
                </c:pt>
                <c:pt idx="129">
                  <c:v>-25.064281999999999</c:v>
                </c:pt>
                <c:pt idx="130">
                  <c:v>-23.974529999999998</c:v>
                </c:pt>
                <c:pt idx="131">
                  <c:v>-22.78144</c:v>
                </c:pt>
                <c:pt idx="132">
                  <c:v>-21.644717999999997</c:v>
                </c:pt>
                <c:pt idx="133">
                  <c:v>-20.423444</c:v>
                </c:pt>
                <c:pt idx="134">
                  <c:v>-19.258535999999999</c:v>
                </c:pt>
                <c:pt idx="135">
                  <c:v>-18.018476</c:v>
                </c:pt>
                <c:pt idx="136">
                  <c:v>-16.815989999999999</c:v>
                </c:pt>
                <c:pt idx="137">
                  <c:v>-15.510168999999999</c:v>
                </c:pt>
                <c:pt idx="138">
                  <c:v>-14.260712</c:v>
                </c:pt>
                <c:pt idx="139">
                  <c:v>-12.917311</c:v>
                </c:pt>
                <c:pt idx="140">
                  <c:v>-11.649066999999999</c:v>
                </c:pt>
                <c:pt idx="141">
                  <c:v>-10.324455</c:v>
                </c:pt>
                <c:pt idx="142">
                  <c:v>-9.0656049999999997</c:v>
                </c:pt>
                <c:pt idx="143">
                  <c:v>-7.6367149999999997</c:v>
                </c:pt>
                <c:pt idx="144">
                  <c:v>-6.1730659999999995</c:v>
                </c:pt>
                <c:pt idx="145">
                  <c:v>-4.3890669999999998</c:v>
                </c:pt>
                <c:pt idx="146">
                  <c:v>-2.2875380000000001</c:v>
                </c:pt>
                <c:pt idx="147">
                  <c:v>0.45187099999999997</c:v>
                </c:pt>
                <c:pt idx="148">
                  <c:v>3.2072509999999999</c:v>
                </c:pt>
                <c:pt idx="149">
                  <c:v>5.8442609999999995</c:v>
                </c:pt>
                <c:pt idx="150">
                  <c:v>8.3986009999999993</c:v>
                </c:pt>
                <c:pt idx="151">
                  <c:v>10.827055</c:v>
                </c:pt>
                <c:pt idx="152">
                  <c:v>12.761365</c:v>
                </c:pt>
                <c:pt idx="153">
                  <c:v>14.414781</c:v>
                </c:pt>
                <c:pt idx="154">
                  <c:v>15.611628999999999</c:v>
                </c:pt>
                <c:pt idx="155">
                  <c:v>16.589586999999998</c:v>
                </c:pt>
                <c:pt idx="156">
                  <c:v>17.233104000000001</c:v>
                </c:pt>
                <c:pt idx="157">
                  <c:v>17.84186</c:v>
                </c:pt>
                <c:pt idx="158">
                  <c:v>18.284337999999998</c:v>
                </c:pt>
                <c:pt idx="159">
                  <c:v>18.710842</c:v>
                </c:pt>
                <c:pt idx="160">
                  <c:v>18.9861</c:v>
                </c:pt>
                <c:pt idx="161">
                  <c:v>19.273567999999997</c:v>
                </c:pt>
                <c:pt idx="162">
                  <c:v>19.464275999999998</c:v>
                </c:pt>
                <c:pt idx="163">
                  <c:v>19.729195999999998</c:v>
                </c:pt>
                <c:pt idx="164">
                  <c:v>19.905813999999999</c:v>
                </c:pt>
                <c:pt idx="165">
                  <c:v>20.124701999999999</c:v>
                </c:pt>
                <c:pt idx="166">
                  <c:v>20.241191999999998</c:v>
                </c:pt>
                <c:pt idx="167">
                  <c:v>20.378352</c:v>
                </c:pt>
                <c:pt idx="168">
                  <c:v>20.401835999999999</c:v>
                </c:pt>
                <c:pt idx="169">
                  <c:v>20.465719999999997</c:v>
                </c:pt>
                <c:pt idx="170">
                  <c:v>20.446929999999998</c:v>
                </c:pt>
                <c:pt idx="171">
                  <c:v>20.500477999999998</c:v>
                </c:pt>
                <c:pt idx="172">
                  <c:v>20.530542000000001</c:v>
                </c:pt>
                <c:pt idx="173">
                  <c:v>20.66582</c:v>
                </c:pt>
                <c:pt idx="174">
                  <c:v>20.787008</c:v>
                </c:pt>
                <c:pt idx="175">
                  <c:v>21.025625999999999</c:v>
                </c:pt>
                <c:pt idx="176">
                  <c:v>21.243575999999997</c:v>
                </c:pt>
                <c:pt idx="177">
                  <c:v>21.563925999999999</c:v>
                </c:pt>
                <c:pt idx="178">
                  <c:v>21.850453999999999</c:v>
                </c:pt>
                <c:pt idx="179">
                  <c:v>22.236566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636-4ECE-9E6B-529E21E4156F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22.577582</c:v>
                </c:pt>
                <c:pt idx="1">
                  <c:v>20.200796</c:v>
                </c:pt>
                <c:pt idx="2">
                  <c:v>18.323793999999999</c:v>
                </c:pt>
                <c:pt idx="3">
                  <c:v>16.796264000000001</c:v>
                </c:pt>
                <c:pt idx="4">
                  <c:v>15.399315</c:v>
                </c:pt>
                <c:pt idx="5">
                  <c:v>14.193071999999999</c:v>
                </c:pt>
                <c:pt idx="6">
                  <c:v>13.029105999999999</c:v>
                </c:pt>
                <c:pt idx="7">
                  <c:v>11.999478</c:v>
                </c:pt>
                <c:pt idx="8">
                  <c:v>10.980184</c:v>
                </c:pt>
                <c:pt idx="9">
                  <c:v>10.056713999999999</c:v>
                </c:pt>
                <c:pt idx="10">
                  <c:v>9.1332439999999995</c:v>
                </c:pt>
                <c:pt idx="11">
                  <c:v>8.2905649999999991</c:v>
                </c:pt>
                <c:pt idx="12">
                  <c:v>7.4281579999999998</c:v>
                </c:pt>
                <c:pt idx="13">
                  <c:v>6.6437249999999999</c:v>
                </c:pt>
                <c:pt idx="14">
                  <c:v>5.834867</c:v>
                </c:pt>
                <c:pt idx="15">
                  <c:v>5.1002239999999999</c:v>
                </c:pt>
                <c:pt idx="16">
                  <c:v>4.3308219999999995</c:v>
                </c:pt>
                <c:pt idx="17">
                  <c:v>3.6299989999999998</c:v>
                </c:pt>
                <c:pt idx="18">
                  <c:v>2.895356</c:v>
                </c:pt>
                <c:pt idx="19">
                  <c:v>2.2208380000000001</c:v>
                </c:pt>
                <c:pt idx="20">
                  <c:v>1.5181359999999999</c:v>
                </c:pt>
                <c:pt idx="21">
                  <c:v>0.86804300000000001</c:v>
                </c:pt>
                <c:pt idx="22">
                  <c:v>0.18600899999999998</c:v>
                </c:pt>
                <c:pt idx="23">
                  <c:v>-0.45093099999999997</c:v>
                </c:pt>
                <c:pt idx="24">
                  <c:v>-1.1231949999999999</c:v>
                </c:pt>
                <c:pt idx="25">
                  <c:v>-1.769436</c:v>
                </c:pt>
                <c:pt idx="26">
                  <c:v>-2.4922420000000001</c:v>
                </c:pt>
                <c:pt idx="27">
                  <c:v>-3.2081899999999997</c:v>
                </c:pt>
                <c:pt idx="28">
                  <c:v>-4.0302009999999999</c:v>
                </c:pt>
                <c:pt idx="29">
                  <c:v>-4.9461560000000002</c:v>
                </c:pt>
                <c:pt idx="30">
                  <c:v>-6.2219169999999995</c:v>
                </c:pt>
                <c:pt idx="31">
                  <c:v>-7.9777309999999995</c:v>
                </c:pt>
                <c:pt idx="32">
                  <c:v>-10.330090999999999</c:v>
                </c:pt>
                <c:pt idx="33">
                  <c:v>-12.990587999999999</c:v>
                </c:pt>
                <c:pt idx="34">
                  <c:v>-16.155564999999999</c:v>
                </c:pt>
                <c:pt idx="35">
                  <c:v>-19.552581999999997</c:v>
                </c:pt>
                <c:pt idx="36">
                  <c:v>-22.892295999999998</c:v>
                </c:pt>
                <c:pt idx="37">
                  <c:v>-26.014996</c:v>
                </c:pt>
                <c:pt idx="38">
                  <c:v>-29.141455999999998</c:v>
                </c:pt>
                <c:pt idx="39">
                  <c:v>-32.119481999999998</c:v>
                </c:pt>
                <c:pt idx="40">
                  <c:v>-34.919019999999996</c:v>
                </c:pt>
                <c:pt idx="41">
                  <c:v>-37.2958</c:v>
                </c:pt>
                <c:pt idx="42">
                  <c:v>-39.259231999999997</c:v>
                </c:pt>
                <c:pt idx="43">
                  <c:v>-40.893859999999997</c:v>
                </c:pt>
                <c:pt idx="44">
                  <c:v>-42.340599999999995</c:v>
                </c:pt>
                <c:pt idx="45">
                  <c:v>-43.61824</c:v>
                </c:pt>
                <c:pt idx="46">
                  <c:v>-44.811327999999996</c:v>
                </c:pt>
                <c:pt idx="47">
                  <c:v>-45.844715999999998</c:v>
                </c:pt>
                <c:pt idx="48">
                  <c:v>-46.755972</c:v>
                </c:pt>
                <c:pt idx="49">
                  <c:v>-47.516919999999999</c:v>
                </c:pt>
                <c:pt idx="50">
                  <c:v>-48.174527999999995</c:v>
                </c:pt>
                <c:pt idx="51">
                  <c:v>-48.691220000000001</c:v>
                </c:pt>
                <c:pt idx="52">
                  <c:v>-49.151547999999998</c:v>
                </c:pt>
                <c:pt idx="53">
                  <c:v>-49.480351999999996</c:v>
                </c:pt>
                <c:pt idx="54">
                  <c:v>-49.771575999999996</c:v>
                </c:pt>
                <c:pt idx="55">
                  <c:v>-49.959463999999997</c:v>
                </c:pt>
                <c:pt idx="56">
                  <c:v>-50.128563999999997</c:v>
                </c:pt>
                <c:pt idx="57">
                  <c:v>-50.241295999999998</c:v>
                </c:pt>
                <c:pt idx="58">
                  <c:v>-50.344635999999994</c:v>
                </c:pt>
                <c:pt idx="59">
                  <c:v>-50.382211999999996</c:v>
                </c:pt>
                <c:pt idx="60">
                  <c:v>-50.438579999999995</c:v>
                </c:pt>
                <c:pt idx="61">
                  <c:v>-50.457367999999995</c:v>
                </c:pt>
                <c:pt idx="62">
                  <c:v>-50.504339999999999</c:v>
                </c:pt>
                <c:pt idx="63">
                  <c:v>-50.504339999999999</c:v>
                </c:pt>
                <c:pt idx="64">
                  <c:v>-50.523128</c:v>
                </c:pt>
                <c:pt idx="65">
                  <c:v>-50.541919999999998</c:v>
                </c:pt>
                <c:pt idx="66">
                  <c:v>-50.579495999999999</c:v>
                </c:pt>
                <c:pt idx="67">
                  <c:v>-50.617072</c:v>
                </c:pt>
                <c:pt idx="68">
                  <c:v>-50.682831999999998</c:v>
                </c:pt>
                <c:pt idx="69">
                  <c:v>-50.776775999999998</c:v>
                </c:pt>
                <c:pt idx="70">
                  <c:v>-50.889511999999996</c:v>
                </c:pt>
                <c:pt idx="71">
                  <c:v>-51.030428000000001</c:v>
                </c:pt>
                <c:pt idx="72">
                  <c:v>-51.218315999999994</c:v>
                </c:pt>
                <c:pt idx="73">
                  <c:v>-51.443779999999997</c:v>
                </c:pt>
                <c:pt idx="74">
                  <c:v>-51.71622</c:v>
                </c:pt>
                <c:pt idx="75">
                  <c:v>-52.026232</c:v>
                </c:pt>
                <c:pt idx="76">
                  <c:v>-52.4208</c:v>
                </c:pt>
                <c:pt idx="77">
                  <c:v>-52.890523999999999</c:v>
                </c:pt>
                <c:pt idx="78">
                  <c:v>-53.416607999999997</c:v>
                </c:pt>
                <c:pt idx="79">
                  <c:v>-54.055427999999999</c:v>
                </c:pt>
                <c:pt idx="80">
                  <c:v>-54.816371999999994</c:v>
                </c:pt>
                <c:pt idx="81">
                  <c:v>-55.718239999999994</c:v>
                </c:pt>
                <c:pt idx="82">
                  <c:v>-56.798595999999996</c:v>
                </c:pt>
                <c:pt idx="83">
                  <c:v>-58.113811999999996</c:v>
                </c:pt>
                <c:pt idx="84">
                  <c:v>-59.729647999999997</c:v>
                </c:pt>
                <c:pt idx="85">
                  <c:v>-61.711872</c:v>
                </c:pt>
                <c:pt idx="86">
                  <c:v>-64.145023999999992</c:v>
                </c:pt>
                <c:pt idx="87">
                  <c:v>-67.113655999999992</c:v>
                </c:pt>
                <c:pt idx="88">
                  <c:v>-70.796263999999994</c:v>
                </c:pt>
                <c:pt idx="89">
                  <c:v>-75.249207999999996</c:v>
                </c:pt>
                <c:pt idx="90">
                  <c:v>-80.782519999999991</c:v>
                </c:pt>
                <c:pt idx="91">
                  <c:v>-74.685552000000001</c:v>
                </c:pt>
                <c:pt idx="92">
                  <c:v>-70.007127999999994</c:v>
                </c:pt>
                <c:pt idx="93">
                  <c:v>-66.352707999999993</c:v>
                </c:pt>
                <c:pt idx="94">
                  <c:v>-63.496807999999994</c:v>
                </c:pt>
                <c:pt idx="95">
                  <c:v>-61.232755999999995</c:v>
                </c:pt>
                <c:pt idx="96">
                  <c:v>-59.391451999999994</c:v>
                </c:pt>
                <c:pt idx="97">
                  <c:v>-57.869555999999996</c:v>
                </c:pt>
                <c:pt idx="98">
                  <c:v>-56.563735999999999</c:v>
                </c:pt>
                <c:pt idx="99">
                  <c:v>-55.40822</c:v>
                </c:pt>
                <c:pt idx="100">
                  <c:v>-54.309075999999997</c:v>
                </c:pt>
                <c:pt idx="101">
                  <c:v>-53.285087999999995</c:v>
                </c:pt>
                <c:pt idx="102">
                  <c:v>-52.261091999999998</c:v>
                </c:pt>
                <c:pt idx="103">
                  <c:v>-51.265287999999998</c:v>
                </c:pt>
                <c:pt idx="104">
                  <c:v>-50.213115999999999</c:v>
                </c:pt>
                <c:pt idx="105">
                  <c:v>-49.189124</c:v>
                </c:pt>
                <c:pt idx="106">
                  <c:v>-48.118159999999996</c:v>
                </c:pt>
                <c:pt idx="107">
                  <c:v>-47.056591999999995</c:v>
                </c:pt>
                <c:pt idx="108">
                  <c:v>-45.976236</c:v>
                </c:pt>
                <c:pt idx="109">
                  <c:v>-44.886488</c:v>
                </c:pt>
                <c:pt idx="110">
                  <c:v>-43.806128000000001</c:v>
                </c:pt>
                <c:pt idx="111">
                  <c:v>-42.753955999999995</c:v>
                </c:pt>
                <c:pt idx="112">
                  <c:v>-41.682991999999999</c:v>
                </c:pt>
                <c:pt idx="113">
                  <c:v>-40.668396000000001</c:v>
                </c:pt>
                <c:pt idx="114">
                  <c:v>-39.625616000000001</c:v>
                </c:pt>
                <c:pt idx="115">
                  <c:v>-38.639203999999999</c:v>
                </c:pt>
                <c:pt idx="116">
                  <c:v>-37.652788000000001</c:v>
                </c:pt>
                <c:pt idx="117">
                  <c:v>-36.685164</c:v>
                </c:pt>
                <c:pt idx="118">
                  <c:v>-35.708148000000001</c:v>
                </c:pt>
                <c:pt idx="119">
                  <c:v>-34.759312000000001</c:v>
                </c:pt>
                <c:pt idx="120">
                  <c:v>-33.801083999999996</c:v>
                </c:pt>
                <c:pt idx="121">
                  <c:v>-32.842853999999996</c:v>
                </c:pt>
                <c:pt idx="122">
                  <c:v>-31.856439999999999</c:v>
                </c:pt>
                <c:pt idx="123">
                  <c:v>-30.888815999999998</c:v>
                </c:pt>
                <c:pt idx="124">
                  <c:v>-29.864823999999999</c:v>
                </c:pt>
                <c:pt idx="125">
                  <c:v>-28.869015999999998</c:v>
                </c:pt>
                <c:pt idx="126">
                  <c:v>-27.816844</c:v>
                </c:pt>
                <c:pt idx="127">
                  <c:v>-26.764669999999999</c:v>
                </c:pt>
                <c:pt idx="128">
                  <c:v>-25.665523999999998</c:v>
                </c:pt>
                <c:pt idx="129">
                  <c:v>-24.566378</c:v>
                </c:pt>
                <c:pt idx="130">
                  <c:v>-23.439048</c:v>
                </c:pt>
                <c:pt idx="131">
                  <c:v>-22.302326000000001</c:v>
                </c:pt>
                <c:pt idx="132">
                  <c:v>-21.137419999999999</c:v>
                </c:pt>
                <c:pt idx="133">
                  <c:v>-19.963117999999998</c:v>
                </c:pt>
                <c:pt idx="134">
                  <c:v>-18.770029999999998</c:v>
                </c:pt>
                <c:pt idx="135">
                  <c:v>-17.567543999999998</c:v>
                </c:pt>
                <c:pt idx="136">
                  <c:v>-16.308692999999998</c:v>
                </c:pt>
                <c:pt idx="137">
                  <c:v>-15.049842</c:v>
                </c:pt>
                <c:pt idx="138">
                  <c:v>-13.753413999999999</c:v>
                </c:pt>
                <c:pt idx="139">
                  <c:v>-12.456985999999999</c:v>
                </c:pt>
                <c:pt idx="140">
                  <c:v>-11.132375</c:v>
                </c:pt>
                <c:pt idx="141">
                  <c:v>-9.8641290000000001</c:v>
                </c:pt>
                <c:pt idx="142">
                  <c:v>-8.558306</c:v>
                </c:pt>
                <c:pt idx="143">
                  <c:v>-7.2073899999999993</c:v>
                </c:pt>
                <c:pt idx="144">
                  <c:v>-5.7221339999999996</c:v>
                </c:pt>
                <c:pt idx="145">
                  <c:v>-4.0640209999999994</c:v>
                </c:pt>
                <c:pt idx="146">
                  <c:v>-2.0226159999999997</c:v>
                </c:pt>
                <c:pt idx="147">
                  <c:v>0.55708800000000003</c:v>
                </c:pt>
                <c:pt idx="148">
                  <c:v>3.3049529999999998</c:v>
                </c:pt>
                <c:pt idx="149">
                  <c:v>5.8038650000000001</c:v>
                </c:pt>
                <c:pt idx="150">
                  <c:v>8.3732360000000003</c:v>
                </c:pt>
                <c:pt idx="151">
                  <c:v>10.752839999999999</c:v>
                </c:pt>
                <c:pt idx="152">
                  <c:v>12.755728</c:v>
                </c:pt>
                <c:pt idx="153">
                  <c:v>14.381900999999999</c:v>
                </c:pt>
                <c:pt idx="154">
                  <c:v>15.659538999999999</c:v>
                </c:pt>
                <c:pt idx="155">
                  <c:v>16.604616999999998</c:v>
                </c:pt>
                <c:pt idx="156">
                  <c:v>17.298863999999998</c:v>
                </c:pt>
                <c:pt idx="157">
                  <c:v>17.848436</c:v>
                </c:pt>
                <c:pt idx="158">
                  <c:v>18.349157999999999</c:v>
                </c:pt>
                <c:pt idx="159">
                  <c:v>18.759695999999998</c:v>
                </c:pt>
                <c:pt idx="160">
                  <c:v>19.122318</c:v>
                </c:pt>
                <c:pt idx="161">
                  <c:v>19.407907999999999</c:v>
                </c:pt>
                <c:pt idx="162">
                  <c:v>19.683166</c:v>
                </c:pt>
                <c:pt idx="163">
                  <c:v>19.917085999999998</c:v>
                </c:pt>
                <c:pt idx="164">
                  <c:v>20.152884</c:v>
                </c:pt>
                <c:pt idx="165">
                  <c:v>20.330439999999999</c:v>
                </c:pt>
                <c:pt idx="166">
                  <c:v>20.489203999999997</c:v>
                </c:pt>
                <c:pt idx="167">
                  <c:v>20.565300000000001</c:v>
                </c:pt>
                <c:pt idx="168">
                  <c:v>20.616029999999999</c:v>
                </c:pt>
                <c:pt idx="169">
                  <c:v>20.599119999999999</c:v>
                </c:pt>
                <c:pt idx="170">
                  <c:v>20.585027999999998</c:v>
                </c:pt>
                <c:pt idx="171">
                  <c:v>20.538995999999997</c:v>
                </c:pt>
                <c:pt idx="172">
                  <c:v>20.558721999999999</c:v>
                </c:pt>
                <c:pt idx="173">
                  <c:v>20.592544</c:v>
                </c:pt>
                <c:pt idx="174">
                  <c:v>20.710912</c:v>
                </c:pt>
                <c:pt idx="175">
                  <c:v>20.857465999999999</c:v>
                </c:pt>
                <c:pt idx="176">
                  <c:v>21.085749999999997</c:v>
                </c:pt>
                <c:pt idx="177">
                  <c:v>21.318732000000001</c:v>
                </c:pt>
                <c:pt idx="178">
                  <c:v>21.627807999999998</c:v>
                </c:pt>
                <c:pt idx="179">
                  <c:v>21.937822000000001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636-4ECE-9E6B-529E21E4156F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22.300445999999997</c:v>
                </c:pt>
                <c:pt idx="1">
                  <c:v>19.904871999999997</c:v>
                </c:pt>
                <c:pt idx="2">
                  <c:v>18.084237999999999</c:v>
                </c:pt>
                <c:pt idx="3">
                  <c:v>16.518187999999999</c:v>
                </c:pt>
                <c:pt idx="4">
                  <c:v>15.17197</c:v>
                </c:pt>
                <c:pt idx="5">
                  <c:v>13.917816</c:v>
                </c:pt>
                <c:pt idx="6">
                  <c:v>12.805517999999999</c:v>
                </c:pt>
                <c:pt idx="7">
                  <c:v>11.732676999999999</c:v>
                </c:pt>
                <c:pt idx="8">
                  <c:v>10.759416</c:v>
                </c:pt>
                <c:pt idx="9">
                  <c:v>9.7993079999999999</c:v>
                </c:pt>
                <c:pt idx="10">
                  <c:v>8.9190509999999996</c:v>
                </c:pt>
                <c:pt idx="11">
                  <c:v>8.0397339999999993</c:v>
                </c:pt>
                <c:pt idx="12">
                  <c:v>7.2289969999999997</c:v>
                </c:pt>
                <c:pt idx="13">
                  <c:v>6.406047</c:v>
                </c:pt>
                <c:pt idx="14">
                  <c:v>5.6526149999999999</c:v>
                </c:pt>
                <c:pt idx="15">
                  <c:v>4.8738190000000001</c:v>
                </c:pt>
                <c:pt idx="16">
                  <c:v>4.1645409999999998</c:v>
                </c:pt>
                <c:pt idx="17">
                  <c:v>3.4252009999999999</c:v>
                </c:pt>
                <c:pt idx="18">
                  <c:v>2.7450459999999999</c:v>
                </c:pt>
                <c:pt idx="19">
                  <c:v>2.035768</c:v>
                </c:pt>
                <c:pt idx="20">
                  <c:v>1.3950689999999999</c:v>
                </c:pt>
                <c:pt idx="21">
                  <c:v>0.70833800000000002</c:v>
                </c:pt>
                <c:pt idx="22">
                  <c:v>8.4549680000000002E-2</c:v>
                </c:pt>
                <c:pt idx="23">
                  <c:v>-0.58996799999999994</c:v>
                </c:pt>
                <c:pt idx="24">
                  <c:v>-1.199384</c:v>
                </c:pt>
                <c:pt idx="25">
                  <c:v>-1.875311</c:v>
                </c:pt>
                <c:pt idx="26">
                  <c:v>-2.533296</c:v>
                </c:pt>
                <c:pt idx="27">
                  <c:v>-3.2739509999999998</c:v>
                </c:pt>
                <c:pt idx="28">
                  <c:v>-4.0095330000000002</c:v>
                </c:pt>
                <c:pt idx="29">
                  <c:v>-4.9423979999999998</c:v>
                </c:pt>
                <c:pt idx="30">
                  <c:v>-6.1101229999999997</c:v>
                </c:pt>
                <c:pt idx="31">
                  <c:v>-7.8292999999999999</c:v>
                </c:pt>
                <c:pt idx="32">
                  <c:v>-9.9731039999999993</c:v>
                </c:pt>
                <c:pt idx="33">
                  <c:v>-12.458864</c:v>
                </c:pt>
                <c:pt idx="34">
                  <c:v>-15.22364</c:v>
                </c:pt>
                <c:pt idx="35">
                  <c:v>-18.19697</c:v>
                </c:pt>
                <c:pt idx="36">
                  <c:v>-20.972078</c:v>
                </c:pt>
                <c:pt idx="37">
                  <c:v>-23.695518</c:v>
                </c:pt>
                <c:pt idx="38">
                  <c:v>-26.367286</c:v>
                </c:pt>
                <c:pt idx="39">
                  <c:v>-29.085089999999997</c:v>
                </c:pt>
                <c:pt idx="40">
                  <c:v>-31.565213999999997</c:v>
                </c:pt>
                <c:pt idx="41">
                  <c:v>-33.801083999999996</c:v>
                </c:pt>
                <c:pt idx="42">
                  <c:v>-35.539048000000001</c:v>
                </c:pt>
                <c:pt idx="43">
                  <c:v>-36.995179999999998</c:v>
                </c:pt>
                <c:pt idx="44">
                  <c:v>-38.207059999999998</c:v>
                </c:pt>
                <c:pt idx="45">
                  <c:v>-39.362572</c:v>
                </c:pt>
                <c:pt idx="46">
                  <c:v>-40.386559999999996</c:v>
                </c:pt>
                <c:pt idx="47">
                  <c:v>-41.382371999999997</c:v>
                </c:pt>
                <c:pt idx="48">
                  <c:v>-42.199683999999998</c:v>
                </c:pt>
                <c:pt idx="49">
                  <c:v>-42.998207999999998</c:v>
                </c:pt>
                <c:pt idx="50">
                  <c:v>-43.627631999999998</c:v>
                </c:pt>
                <c:pt idx="51">
                  <c:v>-44.247664</c:v>
                </c:pt>
                <c:pt idx="52">
                  <c:v>-44.717383999999996</c:v>
                </c:pt>
                <c:pt idx="53">
                  <c:v>-45.1965</c:v>
                </c:pt>
                <c:pt idx="54">
                  <c:v>-45.534695999999997</c:v>
                </c:pt>
                <c:pt idx="55">
                  <c:v>-45.891683999999998</c:v>
                </c:pt>
                <c:pt idx="56">
                  <c:v>-46.117151999999997</c:v>
                </c:pt>
                <c:pt idx="57">
                  <c:v>-46.389587999999996</c:v>
                </c:pt>
                <c:pt idx="58">
                  <c:v>-46.539899999999996</c:v>
                </c:pt>
                <c:pt idx="59">
                  <c:v>-46.746575999999997</c:v>
                </c:pt>
                <c:pt idx="60">
                  <c:v>-46.849916</c:v>
                </c:pt>
                <c:pt idx="61">
                  <c:v>-47.028407999999999</c:v>
                </c:pt>
                <c:pt idx="62">
                  <c:v>-47.094172</c:v>
                </c:pt>
                <c:pt idx="63">
                  <c:v>-47.244479999999996</c:v>
                </c:pt>
                <c:pt idx="64">
                  <c:v>-47.300847999999995</c:v>
                </c:pt>
                <c:pt idx="65">
                  <c:v>-47.432367999999997</c:v>
                </c:pt>
                <c:pt idx="66">
                  <c:v>-47.479343999999998</c:v>
                </c:pt>
                <c:pt idx="67">
                  <c:v>-47.629652</c:v>
                </c:pt>
                <c:pt idx="68">
                  <c:v>-47.704808</c:v>
                </c:pt>
                <c:pt idx="69">
                  <c:v>-47.883299999999998</c:v>
                </c:pt>
                <c:pt idx="70">
                  <c:v>-47.996032</c:v>
                </c:pt>
                <c:pt idx="71">
                  <c:v>-48.230896000000001</c:v>
                </c:pt>
                <c:pt idx="72">
                  <c:v>-48.409388</c:v>
                </c:pt>
                <c:pt idx="73">
                  <c:v>-48.738191999999998</c:v>
                </c:pt>
                <c:pt idx="74">
                  <c:v>-49.010627999999997</c:v>
                </c:pt>
                <c:pt idx="75">
                  <c:v>-49.414591999999999</c:v>
                </c:pt>
                <c:pt idx="76">
                  <c:v>-49.809155999999994</c:v>
                </c:pt>
                <c:pt idx="77">
                  <c:v>-50.372819999999997</c:v>
                </c:pt>
                <c:pt idx="78">
                  <c:v>-50.917691999999995</c:v>
                </c:pt>
                <c:pt idx="79">
                  <c:v>-51.669243999999999</c:v>
                </c:pt>
                <c:pt idx="80">
                  <c:v>-52.439588000000001</c:v>
                </c:pt>
                <c:pt idx="81">
                  <c:v>-53.472971999999999</c:v>
                </c:pt>
                <c:pt idx="82">
                  <c:v>-54.600303999999994</c:v>
                </c:pt>
                <c:pt idx="83">
                  <c:v>-56.103407999999995</c:v>
                </c:pt>
                <c:pt idx="84">
                  <c:v>-57.785007999999998</c:v>
                </c:pt>
                <c:pt idx="85">
                  <c:v>-59.973907999999994</c:v>
                </c:pt>
                <c:pt idx="86">
                  <c:v>-62.529183999999994</c:v>
                </c:pt>
                <c:pt idx="87">
                  <c:v>-65.78904</c:v>
                </c:pt>
                <c:pt idx="88">
                  <c:v>-69.650143999999997</c:v>
                </c:pt>
                <c:pt idx="89">
                  <c:v>-74.441295999999994</c:v>
                </c:pt>
                <c:pt idx="90">
                  <c:v>-80.190671999999992</c:v>
                </c:pt>
                <c:pt idx="91">
                  <c:v>-73.746104000000003</c:v>
                </c:pt>
                <c:pt idx="92">
                  <c:v>-68.663736</c:v>
                </c:pt>
                <c:pt idx="93">
                  <c:v>-64.802632000000003</c:v>
                </c:pt>
                <c:pt idx="94">
                  <c:v>-61.683692000000001</c:v>
                </c:pt>
                <c:pt idx="95">
                  <c:v>-59.288115999999995</c:v>
                </c:pt>
                <c:pt idx="96">
                  <c:v>-57.249523999999994</c:v>
                </c:pt>
                <c:pt idx="97">
                  <c:v>-55.671264000000001</c:v>
                </c:pt>
                <c:pt idx="98">
                  <c:v>-54.243316</c:v>
                </c:pt>
                <c:pt idx="99">
                  <c:v>-53.050224</c:v>
                </c:pt>
                <c:pt idx="100">
                  <c:v>-51.894711999999998</c:v>
                </c:pt>
                <c:pt idx="101">
                  <c:v>-50.898907999999999</c:v>
                </c:pt>
                <c:pt idx="102">
                  <c:v>-49.856127999999998</c:v>
                </c:pt>
                <c:pt idx="103">
                  <c:v>-48.926079999999999</c:v>
                </c:pt>
                <c:pt idx="104">
                  <c:v>-47.920876</c:v>
                </c:pt>
                <c:pt idx="105">
                  <c:v>-46.990831999999997</c:v>
                </c:pt>
                <c:pt idx="106">
                  <c:v>-45.995024000000001</c:v>
                </c:pt>
                <c:pt idx="107">
                  <c:v>-45.074371999999997</c:v>
                </c:pt>
                <c:pt idx="108">
                  <c:v>-44.078564</c:v>
                </c:pt>
                <c:pt idx="109">
                  <c:v>-43.167307999999998</c:v>
                </c:pt>
                <c:pt idx="110">
                  <c:v>-42.180895999999997</c:v>
                </c:pt>
                <c:pt idx="111">
                  <c:v>-41.297820000000002</c:v>
                </c:pt>
                <c:pt idx="112">
                  <c:v>-40.330196000000001</c:v>
                </c:pt>
                <c:pt idx="113">
                  <c:v>-39.456516000000001</c:v>
                </c:pt>
                <c:pt idx="114">
                  <c:v>-38.526471999999998</c:v>
                </c:pt>
                <c:pt idx="115">
                  <c:v>-37.699759999999998</c:v>
                </c:pt>
                <c:pt idx="116">
                  <c:v>-36.779108000000001</c:v>
                </c:pt>
                <c:pt idx="117">
                  <c:v>-35.952399999999997</c:v>
                </c:pt>
                <c:pt idx="118">
                  <c:v>-35.031748</c:v>
                </c:pt>
                <c:pt idx="119">
                  <c:v>-34.195647999999998</c:v>
                </c:pt>
                <c:pt idx="120">
                  <c:v>-33.274994</c:v>
                </c:pt>
                <c:pt idx="121">
                  <c:v>-32.420105999999997</c:v>
                </c:pt>
                <c:pt idx="122">
                  <c:v>-31.471269999999997</c:v>
                </c:pt>
                <c:pt idx="123">
                  <c:v>-30.569403999999999</c:v>
                </c:pt>
                <c:pt idx="124">
                  <c:v>-29.564204</c:v>
                </c:pt>
                <c:pt idx="125">
                  <c:v>-28.624761999999997</c:v>
                </c:pt>
                <c:pt idx="126">
                  <c:v>-27.581983999999999</c:v>
                </c:pt>
                <c:pt idx="127">
                  <c:v>-26.576781999999998</c:v>
                </c:pt>
                <c:pt idx="128">
                  <c:v>-25.458845999999998</c:v>
                </c:pt>
                <c:pt idx="129">
                  <c:v>-24.397279999999999</c:v>
                </c:pt>
                <c:pt idx="130">
                  <c:v>-23.251161999999997</c:v>
                </c:pt>
                <c:pt idx="131">
                  <c:v>-22.142619999999997</c:v>
                </c:pt>
                <c:pt idx="132">
                  <c:v>-20.940135999999999</c:v>
                </c:pt>
                <c:pt idx="133">
                  <c:v>-19.784624000000001</c:v>
                </c:pt>
                <c:pt idx="134">
                  <c:v>-18.553955999999999</c:v>
                </c:pt>
                <c:pt idx="135">
                  <c:v>-17.360868</c:v>
                </c:pt>
                <c:pt idx="136">
                  <c:v>-16.064439</c:v>
                </c:pt>
                <c:pt idx="137">
                  <c:v>-14.814983</c:v>
                </c:pt>
                <c:pt idx="138">
                  <c:v>-13.471582</c:v>
                </c:pt>
                <c:pt idx="139">
                  <c:v>-12.184547999999999</c:v>
                </c:pt>
                <c:pt idx="140">
                  <c:v>-10.831752999999999</c:v>
                </c:pt>
                <c:pt idx="141">
                  <c:v>-9.5729019999999991</c:v>
                </c:pt>
                <c:pt idx="142">
                  <c:v>-8.2323199999999996</c:v>
                </c:pt>
                <c:pt idx="143">
                  <c:v>-6.9311939999999996</c:v>
                </c:pt>
                <c:pt idx="144">
                  <c:v>-5.4299679999999997</c:v>
                </c:pt>
                <c:pt idx="145">
                  <c:v>-3.8300999999999998</c:v>
                </c:pt>
                <c:pt idx="146">
                  <c:v>-1.8347279999999999</c:v>
                </c:pt>
                <c:pt idx="147">
                  <c:v>0.64163799999999993</c:v>
                </c:pt>
                <c:pt idx="148">
                  <c:v>3.3895019999999998</c:v>
                </c:pt>
                <c:pt idx="149">
                  <c:v>5.7775609999999995</c:v>
                </c:pt>
                <c:pt idx="150">
                  <c:v>8.3412959999999998</c:v>
                </c:pt>
                <c:pt idx="151">
                  <c:v>10.688018</c:v>
                </c:pt>
                <c:pt idx="152">
                  <c:v>12.745393999999999</c:v>
                </c:pt>
                <c:pt idx="153">
                  <c:v>14.349019999999999</c:v>
                </c:pt>
                <c:pt idx="154">
                  <c:v>15.687723</c:v>
                </c:pt>
                <c:pt idx="155">
                  <c:v>16.61777</c:v>
                </c:pt>
                <c:pt idx="156">
                  <c:v>17.339259999999999</c:v>
                </c:pt>
                <c:pt idx="157">
                  <c:v>17.863467999999997</c:v>
                </c:pt>
                <c:pt idx="158">
                  <c:v>18.398009999999999</c:v>
                </c:pt>
                <c:pt idx="159">
                  <c:v>18.810426</c:v>
                </c:pt>
                <c:pt idx="160">
                  <c:v>19.235052</c:v>
                </c:pt>
                <c:pt idx="161">
                  <c:v>19.530975999999999</c:v>
                </c:pt>
                <c:pt idx="162">
                  <c:v>19.858840000000001</c:v>
                </c:pt>
                <c:pt idx="163">
                  <c:v>20.089942000000001</c:v>
                </c:pt>
                <c:pt idx="164">
                  <c:v>20.357682</c:v>
                </c:pt>
                <c:pt idx="165">
                  <c:v>20.520205999999998</c:v>
                </c:pt>
                <c:pt idx="166">
                  <c:v>20.691185999999998</c:v>
                </c:pt>
                <c:pt idx="167">
                  <c:v>20.744731999999999</c:v>
                </c:pt>
                <c:pt idx="168">
                  <c:v>20.800159999999998</c:v>
                </c:pt>
                <c:pt idx="169">
                  <c:v>20.742853999999998</c:v>
                </c:pt>
                <c:pt idx="170">
                  <c:v>20.706215999999998</c:v>
                </c:pt>
                <c:pt idx="171">
                  <c:v>20.605695999999998</c:v>
                </c:pt>
                <c:pt idx="172">
                  <c:v>20.584087999999998</c:v>
                </c:pt>
                <c:pt idx="173">
                  <c:v>20.548389999999998</c:v>
                </c:pt>
                <c:pt idx="174">
                  <c:v>20.623543999999999</c:v>
                </c:pt>
                <c:pt idx="175">
                  <c:v>20.709035999999998</c:v>
                </c:pt>
                <c:pt idx="176">
                  <c:v>20.900679999999998</c:v>
                </c:pt>
                <c:pt idx="177">
                  <c:v>21.088570000000001</c:v>
                </c:pt>
                <c:pt idx="178">
                  <c:v>21.367581999999999</c:v>
                </c:pt>
                <c:pt idx="179">
                  <c:v>21.64096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636-4ECE-9E6B-529E21E4156F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21.991371999999998</c:v>
                </c:pt>
                <c:pt idx="1">
                  <c:v>19.598616</c:v>
                </c:pt>
                <c:pt idx="2">
                  <c:v>17.788314</c:v>
                </c:pt>
                <c:pt idx="3">
                  <c:v>16.217566999999999</c:v>
                </c:pt>
                <c:pt idx="4">
                  <c:v>14.881682</c:v>
                </c:pt>
                <c:pt idx="5">
                  <c:v>13.623771</c:v>
                </c:pt>
                <c:pt idx="6">
                  <c:v>12.515231</c:v>
                </c:pt>
                <c:pt idx="7">
                  <c:v>11.447087</c:v>
                </c:pt>
                <c:pt idx="8">
                  <c:v>10.477584</c:v>
                </c:pt>
                <c:pt idx="9">
                  <c:v>9.5212329999999987</c:v>
                </c:pt>
                <c:pt idx="10">
                  <c:v>8.6494319999999991</c:v>
                </c:pt>
                <c:pt idx="11">
                  <c:v>7.7776309999999995</c:v>
                </c:pt>
                <c:pt idx="12">
                  <c:v>6.9734689999999997</c:v>
                </c:pt>
                <c:pt idx="13">
                  <c:v>6.1627320000000001</c:v>
                </c:pt>
                <c:pt idx="14">
                  <c:v>5.4139970000000002</c:v>
                </c:pt>
                <c:pt idx="15">
                  <c:v>4.6521109999999997</c:v>
                </c:pt>
                <c:pt idx="16">
                  <c:v>3.9428329999999998</c:v>
                </c:pt>
                <c:pt idx="17">
                  <c:v>3.2204029999999997</c:v>
                </c:pt>
                <c:pt idx="18">
                  <c:v>2.5477629999999998</c:v>
                </c:pt>
                <c:pt idx="19">
                  <c:v>1.8600919999999999</c:v>
                </c:pt>
                <c:pt idx="20">
                  <c:v>1.216575</c:v>
                </c:pt>
                <c:pt idx="21">
                  <c:v>0.55426999999999993</c:v>
                </c:pt>
                <c:pt idx="22">
                  <c:v>-6.5760868E-2</c:v>
                </c:pt>
                <c:pt idx="23">
                  <c:v>-0.70241900000000002</c:v>
                </c:pt>
                <c:pt idx="24">
                  <c:v>-1.3157799999999999</c:v>
                </c:pt>
                <c:pt idx="25">
                  <c:v>-1.9623979999999999</c:v>
                </c:pt>
                <c:pt idx="26">
                  <c:v>-2.6098599999999998</c:v>
                </c:pt>
                <c:pt idx="27">
                  <c:v>-3.30871</c:v>
                </c:pt>
                <c:pt idx="28">
                  <c:v>-4.0311399999999997</c:v>
                </c:pt>
                <c:pt idx="29">
                  <c:v>-4.9132749999999996</c:v>
                </c:pt>
                <c:pt idx="30">
                  <c:v>-6.0462409999999993</c:v>
                </c:pt>
                <c:pt idx="31">
                  <c:v>-7.6780499999999998</c:v>
                </c:pt>
                <c:pt idx="32">
                  <c:v>-9.6922119999999996</c:v>
                </c:pt>
                <c:pt idx="33">
                  <c:v>-11.967537</c:v>
                </c:pt>
                <c:pt idx="34">
                  <c:v>-14.439205999999999</c:v>
                </c:pt>
                <c:pt idx="35">
                  <c:v>-16.98603</c:v>
                </c:pt>
                <c:pt idx="36">
                  <c:v>-19.363754</c:v>
                </c:pt>
                <c:pt idx="37">
                  <c:v>-21.727387999999998</c:v>
                </c:pt>
                <c:pt idx="38">
                  <c:v>-24.108871999999998</c:v>
                </c:pt>
                <c:pt idx="39">
                  <c:v>-26.510079999999999</c:v>
                </c:pt>
                <c:pt idx="40">
                  <c:v>-28.803255999999998</c:v>
                </c:pt>
                <c:pt idx="41">
                  <c:v>-30.841846</c:v>
                </c:pt>
                <c:pt idx="42">
                  <c:v>-32.420105999999997</c:v>
                </c:pt>
                <c:pt idx="43">
                  <c:v>-33.707139999999995</c:v>
                </c:pt>
                <c:pt idx="44">
                  <c:v>-34.787495999999997</c:v>
                </c:pt>
                <c:pt idx="45">
                  <c:v>-35.830272000000001</c:v>
                </c:pt>
                <c:pt idx="46">
                  <c:v>-36.788503999999996</c:v>
                </c:pt>
                <c:pt idx="47">
                  <c:v>-37.718551999999995</c:v>
                </c:pt>
                <c:pt idx="48">
                  <c:v>-38.535863999999997</c:v>
                </c:pt>
                <c:pt idx="49">
                  <c:v>-39.324995999999999</c:v>
                </c:pt>
                <c:pt idx="50">
                  <c:v>-40.020179999999996</c:v>
                </c:pt>
                <c:pt idx="51">
                  <c:v>-40.668396000000001</c:v>
                </c:pt>
                <c:pt idx="52">
                  <c:v>-41.250847999999998</c:v>
                </c:pt>
                <c:pt idx="53">
                  <c:v>-41.758144000000001</c:v>
                </c:pt>
                <c:pt idx="54">
                  <c:v>-42.227868000000001</c:v>
                </c:pt>
                <c:pt idx="55">
                  <c:v>-42.650611999999995</c:v>
                </c:pt>
                <c:pt idx="56">
                  <c:v>-43.016999999999996</c:v>
                </c:pt>
                <c:pt idx="57">
                  <c:v>-43.345804000000001</c:v>
                </c:pt>
                <c:pt idx="58">
                  <c:v>-43.637028000000001</c:v>
                </c:pt>
                <c:pt idx="59">
                  <c:v>-43.909467999999997</c:v>
                </c:pt>
                <c:pt idx="60">
                  <c:v>-44.144327999999994</c:v>
                </c:pt>
                <c:pt idx="61">
                  <c:v>-44.351003999999996</c:v>
                </c:pt>
                <c:pt idx="62">
                  <c:v>-44.548283999999995</c:v>
                </c:pt>
                <c:pt idx="63">
                  <c:v>-44.726779999999998</c:v>
                </c:pt>
                <c:pt idx="64">
                  <c:v>-44.886488</c:v>
                </c:pt>
                <c:pt idx="65">
                  <c:v>-45.046188000000001</c:v>
                </c:pt>
                <c:pt idx="66">
                  <c:v>-45.1965</c:v>
                </c:pt>
                <c:pt idx="67">
                  <c:v>-45.346812</c:v>
                </c:pt>
                <c:pt idx="68">
                  <c:v>-45.515912</c:v>
                </c:pt>
                <c:pt idx="69">
                  <c:v>-45.694403999999999</c:v>
                </c:pt>
                <c:pt idx="70">
                  <c:v>-45.90108</c:v>
                </c:pt>
                <c:pt idx="71">
                  <c:v>-46.126543999999996</c:v>
                </c:pt>
                <c:pt idx="72">
                  <c:v>-46.398983999999999</c:v>
                </c:pt>
                <c:pt idx="73">
                  <c:v>-46.690211999999995</c:v>
                </c:pt>
                <c:pt idx="74">
                  <c:v>-47.047196</c:v>
                </c:pt>
                <c:pt idx="75">
                  <c:v>-47.451159999999994</c:v>
                </c:pt>
                <c:pt idx="76">
                  <c:v>-47.939667999999998</c:v>
                </c:pt>
                <c:pt idx="77">
                  <c:v>-48.475147999999997</c:v>
                </c:pt>
                <c:pt idx="78">
                  <c:v>-49.123363999999995</c:v>
                </c:pt>
                <c:pt idx="79">
                  <c:v>-49.865519999999997</c:v>
                </c:pt>
                <c:pt idx="80">
                  <c:v>-50.767384</c:v>
                </c:pt>
                <c:pt idx="81">
                  <c:v>-51.800767999999998</c:v>
                </c:pt>
                <c:pt idx="82">
                  <c:v>-53.078407999999996</c:v>
                </c:pt>
                <c:pt idx="83">
                  <c:v>-54.590907999999999</c:v>
                </c:pt>
                <c:pt idx="84">
                  <c:v>-56.469791999999998</c:v>
                </c:pt>
                <c:pt idx="85">
                  <c:v>-58.733843999999998</c:v>
                </c:pt>
                <c:pt idx="86">
                  <c:v>-61.495795999999999</c:v>
                </c:pt>
                <c:pt idx="87">
                  <c:v>-64.858995999999991</c:v>
                </c:pt>
                <c:pt idx="88">
                  <c:v>-68.95496</c:v>
                </c:pt>
                <c:pt idx="89">
                  <c:v>-73.933992000000003</c:v>
                </c:pt>
                <c:pt idx="90">
                  <c:v>-79.955815999999999</c:v>
                </c:pt>
                <c:pt idx="91">
                  <c:v>-73.107287999999997</c:v>
                </c:pt>
                <c:pt idx="92">
                  <c:v>-67.780655999999993</c:v>
                </c:pt>
                <c:pt idx="93">
                  <c:v>-63.665907999999995</c:v>
                </c:pt>
                <c:pt idx="94">
                  <c:v>-60.406047999999998</c:v>
                </c:pt>
                <c:pt idx="95">
                  <c:v>-57.813192000000001</c:v>
                </c:pt>
                <c:pt idx="96">
                  <c:v>-55.755815999999996</c:v>
                </c:pt>
                <c:pt idx="97">
                  <c:v>-54.017848000000001</c:v>
                </c:pt>
                <c:pt idx="98">
                  <c:v>-52.561715999999997</c:v>
                </c:pt>
                <c:pt idx="99">
                  <c:v>-51.293471999999994</c:v>
                </c:pt>
                <c:pt idx="100">
                  <c:v>-50.166143999999996</c:v>
                </c:pt>
                <c:pt idx="101">
                  <c:v>-49.113968</c:v>
                </c:pt>
                <c:pt idx="102">
                  <c:v>-48.146343999999999</c:v>
                </c:pt>
                <c:pt idx="103">
                  <c:v>-47.188116000000001</c:v>
                </c:pt>
                <c:pt idx="104">
                  <c:v>-46.305039999999998</c:v>
                </c:pt>
                <c:pt idx="105">
                  <c:v>-45.374991999999999</c:v>
                </c:pt>
                <c:pt idx="106">
                  <c:v>-44.510708000000001</c:v>
                </c:pt>
                <c:pt idx="107">
                  <c:v>-43.627631999999998</c:v>
                </c:pt>
                <c:pt idx="108">
                  <c:v>-42.782136000000001</c:v>
                </c:pt>
                <c:pt idx="109">
                  <c:v>-41.917851999999996</c:v>
                </c:pt>
                <c:pt idx="110">
                  <c:v>-41.100535999999998</c:v>
                </c:pt>
                <c:pt idx="111">
                  <c:v>-40.245647999999996</c:v>
                </c:pt>
                <c:pt idx="112">
                  <c:v>-39.437723999999996</c:v>
                </c:pt>
                <c:pt idx="113">
                  <c:v>-38.611019999999996</c:v>
                </c:pt>
                <c:pt idx="114">
                  <c:v>-37.840679999999999</c:v>
                </c:pt>
                <c:pt idx="115">
                  <c:v>-37.023364000000001</c:v>
                </c:pt>
                <c:pt idx="116">
                  <c:v>-36.243628000000001</c:v>
                </c:pt>
                <c:pt idx="117">
                  <c:v>-35.426316</c:v>
                </c:pt>
                <c:pt idx="118">
                  <c:v>-34.627791999999999</c:v>
                </c:pt>
                <c:pt idx="119">
                  <c:v>-33.801083999999996</c:v>
                </c:pt>
                <c:pt idx="120">
                  <c:v>-32.993164</c:v>
                </c:pt>
                <c:pt idx="121">
                  <c:v>-32.128878</c:v>
                </c:pt>
                <c:pt idx="122">
                  <c:v>-31.273985999999997</c:v>
                </c:pt>
                <c:pt idx="123">
                  <c:v>-30.353334</c:v>
                </c:pt>
                <c:pt idx="124">
                  <c:v>-29.432682</c:v>
                </c:pt>
                <c:pt idx="125">
                  <c:v>-28.465057999999999</c:v>
                </c:pt>
                <c:pt idx="126">
                  <c:v>-27.488039999999998</c:v>
                </c:pt>
                <c:pt idx="127">
                  <c:v>-26.435865999999997</c:v>
                </c:pt>
                <c:pt idx="128">
                  <c:v>-25.383692</c:v>
                </c:pt>
                <c:pt idx="129">
                  <c:v>-24.265757999999998</c:v>
                </c:pt>
                <c:pt idx="130">
                  <c:v>-23.166612000000001</c:v>
                </c:pt>
                <c:pt idx="131">
                  <c:v>-22.001705999999999</c:v>
                </c:pt>
                <c:pt idx="132">
                  <c:v>-20.846191999999999</c:v>
                </c:pt>
                <c:pt idx="133">
                  <c:v>-19.624919999999999</c:v>
                </c:pt>
                <c:pt idx="134">
                  <c:v>-18.441223999999998</c:v>
                </c:pt>
                <c:pt idx="135">
                  <c:v>-17.172978000000001</c:v>
                </c:pt>
                <c:pt idx="136">
                  <c:v>-15.914128999999999</c:v>
                </c:pt>
                <c:pt idx="137">
                  <c:v>-14.589516</c:v>
                </c:pt>
                <c:pt idx="138">
                  <c:v>-13.293087999999999</c:v>
                </c:pt>
                <c:pt idx="139">
                  <c:v>-11.930899</c:v>
                </c:pt>
                <c:pt idx="140">
                  <c:v>-10.625076</c:v>
                </c:pt>
                <c:pt idx="141">
                  <c:v>-9.2910699999999995</c:v>
                </c:pt>
                <c:pt idx="142">
                  <c:v>-8.011550999999999</c:v>
                </c:pt>
                <c:pt idx="143">
                  <c:v>-6.6474829999999994</c:v>
                </c:pt>
                <c:pt idx="144">
                  <c:v>-5.214836</c:v>
                </c:pt>
                <c:pt idx="145">
                  <c:v>-3.580209</c:v>
                </c:pt>
                <c:pt idx="146">
                  <c:v>-1.6994479999999998</c:v>
                </c:pt>
                <c:pt idx="147">
                  <c:v>0.79194799999999999</c:v>
                </c:pt>
                <c:pt idx="148">
                  <c:v>3.437414</c:v>
                </c:pt>
                <c:pt idx="149">
                  <c:v>5.8301699999999999</c:v>
                </c:pt>
                <c:pt idx="150">
                  <c:v>8.2868079999999988</c:v>
                </c:pt>
                <c:pt idx="151">
                  <c:v>10.680503</c:v>
                </c:pt>
                <c:pt idx="152">
                  <c:v>12.677754</c:v>
                </c:pt>
                <c:pt idx="153">
                  <c:v>14.344322</c:v>
                </c:pt>
                <c:pt idx="154">
                  <c:v>15.628537999999999</c:v>
                </c:pt>
                <c:pt idx="155">
                  <c:v>16.629982999999999</c:v>
                </c:pt>
                <c:pt idx="156">
                  <c:v>17.291349999999998</c:v>
                </c:pt>
                <c:pt idx="157">
                  <c:v>17.870044</c:v>
                </c:pt>
                <c:pt idx="158">
                  <c:v>18.347279999999998</c:v>
                </c:pt>
                <c:pt idx="159">
                  <c:v>18.830151999999998</c:v>
                </c:pt>
                <c:pt idx="160">
                  <c:v>19.215323999999999</c:v>
                </c:pt>
                <c:pt idx="161">
                  <c:v>19.596736</c:v>
                </c:pt>
                <c:pt idx="162">
                  <c:v>19.885144</c:v>
                </c:pt>
                <c:pt idx="163">
                  <c:v>20.185765999999997</c:v>
                </c:pt>
                <c:pt idx="164">
                  <c:v>20.3962</c:v>
                </c:pt>
                <c:pt idx="165">
                  <c:v>20.618848</c:v>
                </c:pt>
                <c:pt idx="166">
                  <c:v>20.733459999999997</c:v>
                </c:pt>
                <c:pt idx="167">
                  <c:v>20.841495999999999</c:v>
                </c:pt>
                <c:pt idx="168">
                  <c:v>20.832100000000001</c:v>
                </c:pt>
                <c:pt idx="169">
                  <c:v>20.831161999999999</c:v>
                </c:pt>
                <c:pt idx="170">
                  <c:v>20.725943999999998</c:v>
                </c:pt>
                <c:pt idx="171">
                  <c:v>20.66394</c:v>
                </c:pt>
                <c:pt idx="172">
                  <c:v>20.548389999999998</c:v>
                </c:pt>
                <c:pt idx="173">
                  <c:v>20.530542000000001</c:v>
                </c:pt>
                <c:pt idx="174">
                  <c:v>20.502357999999997</c:v>
                </c:pt>
                <c:pt idx="175">
                  <c:v>20.600998000000001</c:v>
                </c:pt>
                <c:pt idx="176">
                  <c:v>20.687428000000001</c:v>
                </c:pt>
                <c:pt idx="177">
                  <c:v>20.894103999999999</c:v>
                </c:pt>
                <c:pt idx="178">
                  <c:v>21.084811999999999</c:v>
                </c:pt>
                <c:pt idx="179">
                  <c:v>21.391068000000001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636-4ECE-9E6B-529E21E4156F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21.652234</c:v>
                </c:pt>
                <c:pt idx="1">
                  <c:v>19.33745</c:v>
                </c:pt>
                <c:pt idx="2">
                  <c:v>17.467023999999999</c:v>
                </c:pt>
                <c:pt idx="3">
                  <c:v>15.952646</c:v>
                </c:pt>
                <c:pt idx="4">
                  <c:v>14.559455</c:v>
                </c:pt>
                <c:pt idx="5">
                  <c:v>13.361668</c:v>
                </c:pt>
                <c:pt idx="6">
                  <c:v>12.199579</c:v>
                </c:pt>
                <c:pt idx="7">
                  <c:v>11.186862</c:v>
                </c:pt>
                <c:pt idx="8">
                  <c:v>10.169447</c:v>
                </c:pt>
                <c:pt idx="9">
                  <c:v>9.276038999999999</c:v>
                </c:pt>
                <c:pt idx="10">
                  <c:v>8.3563259999999993</c:v>
                </c:pt>
                <c:pt idx="11">
                  <c:v>7.5455889999999997</c:v>
                </c:pt>
                <c:pt idx="12">
                  <c:v>6.6944549999999996</c:v>
                </c:pt>
                <c:pt idx="13">
                  <c:v>5.9466599999999996</c:v>
                </c:pt>
                <c:pt idx="14">
                  <c:v>5.1509539999999996</c:v>
                </c:pt>
                <c:pt idx="15">
                  <c:v>4.4529489999999994</c:v>
                </c:pt>
                <c:pt idx="16">
                  <c:v>3.704215</c:v>
                </c:pt>
                <c:pt idx="17">
                  <c:v>3.0466059999999997</c:v>
                </c:pt>
                <c:pt idx="18">
                  <c:v>2.3316919999999999</c:v>
                </c:pt>
                <c:pt idx="19">
                  <c:v>1.7069639999999999</c:v>
                </c:pt>
                <c:pt idx="20">
                  <c:v>1.0277479999999999</c:v>
                </c:pt>
                <c:pt idx="21">
                  <c:v>0.43026300000000001</c:v>
                </c:pt>
                <c:pt idx="22">
                  <c:v>-0.226405</c:v>
                </c:pt>
                <c:pt idx="23">
                  <c:v>-0.79871199999999998</c:v>
                </c:pt>
                <c:pt idx="24">
                  <c:v>-1.443732</c:v>
                </c:pt>
                <c:pt idx="25">
                  <c:v>-2.0211129999999997</c:v>
                </c:pt>
                <c:pt idx="26">
                  <c:v>-2.6991069999999997</c:v>
                </c:pt>
                <c:pt idx="27">
                  <c:v>-3.3228019999999998</c:v>
                </c:pt>
                <c:pt idx="28">
                  <c:v>-4.0668389999999999</c:v>
                </c:pt>
                <c:pt idx="29">
                  <c:v>-4.8653639999999996</c:v>
                </c:pt>
                <c:pt idx="30">
                  <c:v>-6.0142999999999995</c:v>
                </c:pt>
                <c:pt idx="31">
                  <c:v>-7.5267999999999997</c:v>
                </c:pt>
                <c:pt idx="32">
                  <c:v>-9.4667449999999995</c:v>
                </c:pt>
                <c:pt idx="33">
                  <c:v>-11.522242</c:v>
                </c:pt>
                <c:pt idx="34">
                  <c:v>-13.778779</c:v>
                </c:pt>
                <c:pt idx="35">
                  <c:v>-15.939492999999999</c:v>
                </c:pt>
                <c:pt idx="36">
                  <c:v>-18.049475999999999</c:v>
                </c:pt>
                <c:pt idx="37">
                  <c:v>-20.095579999999998</c:v>
                </c:pt>
                <c:pt idx="38">
                  <c:v>-22.272264</c:v>
                </c:pt>
                <c:pt idx="39">
                  <c:v>-24.405733999999999</c:v>
                </c:pt>
                <c:pt idx="40">
                  <c:v>-26.528869999999998</c:v>
                </c:pt>
                <c:pt idx="41">
                  <c:v>-28.389901999999999</c:v>
                </c:pt>
                <c:pt idx="42">
                  <c:v>-29.902401999999999</c:v>
                </c:pt>
                <c:pt idx="43">
                  <c:v>-31.020337999999999</c:v>
                </c:pt>
                <c:pt idx="44">
                  <c:v>-32.063117999999996</c:v>
                </c:pt>
                <c:pt idx="45">
                  <c:v>-32.974373999999997</c:v>
                </c:pt>
                <c:pt idx="46">
                  <c:v>-33.923207999999995</c:v>
                </c:pt>
                <c:pt idx="47">
                  <c:v>-34.768704</c:v>
                </c:pt>
                <c:pt idx="48">
                  <c:v>-35.661172000000001</c:v>
                </c:pt>
                <c:pt idx="49">
                  <c:v>-36.393940000000001</c:v>
                </c:pt>
                <c:pt idx="50">
                  <c:v>-37.154888</c:v>
                </c:pt>
                <c:pt idx="51">
                  <c:v>-37.793703999999998</c:v>
                </c:pt>
                <c:pt idx="52">
                  <c:v>-38.451312000000001</c:v>
                </c:pt>
                <c:pt idx="53">
                  <c:v>-39.005583999999999</c:v>
                </c:pt>
                <c:pt idx="54">
                  <c:v>-39.569248000000002</c:v>
                </c:pt>
                <c:pt idx="55">
                  <c:v>-40.029572000000002</c:v>
                </c:pt>
                <c:pt idx="56">
                  <c:v>-40.536871999999995</c:v>
                </c:pt>
                <c:pt idx="57">
                  <c:v>-40.922044</c:v>
                </c:pt>
                <c:pt idx="58">
                  <c:v>-41.344791999999998</c:v>
                </c:pt>
                <c:pt idx="59">
                  <c:v>-41.645415999999997</c:v>
                </c:pt>
                <c:pt idx="60">
                  <c:v>-42.011795999999997</c:v>
                </c:pt>
                <c:pt idx="61">
                  <c:v>-42.246656000000002</c:v>
                </c:pt>
                <c:pt idx="62">
                  <c:v>-42.547275999999997</c:v>
                </c:pt>
                <c:pt idx="63">
                  <c:v>-42.74456</c:v>
                </c:pt>
                <c:pt idx="64">
                  <c:v>-43.007599999999996</c:v>
                </c:pt>
                <c:pt idx="65">
                  <c:v>-43.167307999999998</c:v>
                </c:pt>
                <c:pt idx="66">
                  <c:v>-43.420955999999997</c:v>
                </c:pt>
                <c:pt idx="67">
                  <c:v>-43.580663999999999</c:v>
                </c:pt>
                <c:pt idx="68">
                  <c:v>-43.834308</c:v>
                </c:pt>
                <c:pt idx="69">
                  <c:v>-44.022196000000001</c:v>
                </c:pt>
                <c:pt idx="70">
                  <c:v>-44.285239999999995</c:v>
                </c:pt>
                <c:pt idx="71">
                  <c:v>-44.510708000000001</c:v>
                </c:pt>
                <c:pt idx="72">
                  <c:v>-44.848903999999997</c:v>
                </c:pt>
                <c:pt idx="73">
                  <c:v>-45.149527999999997</c:v>
                </c:pt>
                <c:pt idx="74">
                  <c:v>-45.572275999999995</c:v>
                </c:pt>
                <c:pt idx="75">
                  <c:v>-45.966839999999998</c:v>
                </c:pt>
                <c:pt idx="76">
                  <c:v>-46.530507999999998</c:v>
                </c:pt>
                <c:pt idx="77">
                  <c:v>-47.056591999999995</c:v>
                </c:pt>
                <c:pt idx="78">
                  <c:v>-47.770567999999997</c:v>
                </c:pt>
                <c:pt idx="79">
                  <c:v>-48.522120000000001</c:v>
                </c:pt>
                <c:pt idx="80">
                  <c:v>-49.489743999999995</c:v>
                </c:pt>
                <c:pt idx="81">
                  <c:v>-50.579495999999999</c:v>
                </c:pt>
                <c:pt idx="82">
                  <c:v>-51.941687999999999</c:v>
                </c:pt>
                <c:pt idx="83">
                  <c:v>-53.491763999999996</c:v>
                </c:pt>
                <c:pt idx="84">
                  <c:v>-55.483379999999997</c:v>
                </c:pt>
                <c:pt idx="85">
                  <c:v>-57.794399999999996</c:v>
                </c:pt>
                <c:pt idx="86">
                  <c:v>-60.725455999999994</c:v>
                </c:pt>
                <c:pt idx="87">
                  <c:v>-64.182603999999998</c:v>
                </c:pt>
                <c:pt idx="88">
                  <c:v>-68.48523999999999</c:v>
                </c:pt>
                <c:pt idx="89">
                  <c:v>-73.577007999999992</c:v>
                </c:pt>
                <c:pt idx="90">
                  <c:v>-79.852471999999992</c:v>
                </c:pt>
                <c:pt idx="91">
                  <c:v>-72.637568000000002</c:v>
                </c:pt>
                <c:pt idx="92">
                  <c:v>-67.141840000000002</c:v>
                </c:pt>
                <c:pt idx="93">
                  <c:v>-62.792227999999994</c:v>
                </c:pt>
                <c:pt idx="94">
                  <c:v>-59.44782</c:v>
                </c:pt>
                <c:pt idx="95">
                  <c:v>-56.751619999999996</c:v>
                </c:pt>
                <c:pt idx="96">
                  <c:v>-54.600303999999994</c:v>
                </c:pt>
                <c:pt idx="97">
                  <c:v>-52.787179999999999</c:v>
                </c:pt>
                <c:pt idx="98">
                  <c:v>-51.331047999999996</c:v>
                </c:pt>
                <c:pt idx="99">
                  <c:v>-50.006439999999998</c:v>
                </c:pt>
                <c:pt idx="100">
                  <c:v>-48.897895999999996</c:v>
                </c:pt>
                <c:pt idx="101">
                  <c:v>-47.826931999999999</c:v>
                </c:pt>
                <c:pt idx="102">
                  <c:v>-46.896887999999997</c:v>
                </c:pt>
                <c:pt idx="103">
                  <c:v>-45.976236</c:v>
                </c:pt>
                <c:pt idx="104">
                  <c:v>-45.111947999999998</c:v>
                </c:pt>
                <c:pt idx="105">
                  <c:v>-44.247664</c:v>
                </c:pt>
                <c:pt idx="106">
                  <c:v>-43.44914</c:v>
                </c:pt>
                <c:pt idx="107">
                  <c:v>-42.631827999999999</c:v>
                </c:pt>
                <c:pt idx="108">
                  <c:v>-41.852091999999999</c:v>
                </c:pt>
                <c:pt idx="109">
                  <c:v>-41.072351999999995</c:v>
                </c:pt>
                <c:pt idx="110">
                  <c:v>-40.320799999999998</c:v>
                </c:pt>
                <c:pt idx="111">
                  <c:v>-39.550460000000001</c:v>
                </c:pt>
                <c:pt idx="112">
                  <c:v>-38.808299999999996</c:v>
                </c:pt>
                <c:pt idx="113">
                  <c:v>-38.056747999999999</c:v>
                </c:pt>
                <c:pt idx="114">
                  <c:v>-37.333379999999998</c:v>
                </c:pt>
                <c:pt idx="115">
                  <c:v>-36.591223999999997</c:v>
                </c:pt>
                <c:pt idx="116">
                  <c:v>-35.858455999999997</c:v>
                </c:pt>
                <c:pt idx="117">
                  <c:v>-35.106904</c:v>
                </c:pt>
                <c:pt idx="118">
                  <c:v>-34.336563999999996</c:v>
                </c:pt>
                <c:pt idx="119">
                  <c:v>-33.566220000000001</c:v>
                </c:pt>
                <c:pt idx="120">
                  <c:v>-32.777093999999998</c:v>
                </c:pt>
                <c:pt idx="121">
                  <c:v>-31.950384</c:v>
                </c:pt>
                <c:pt idx="122">
                  <c:v>-31.114281999999999</c:v>
                </c:pt>
                <c:pt idx="123">
                  <c:v>-30.231206</c:v>
                </c:pt>
                <c:pt idx="124">
                  <c:v>-29.319949999999999</c:v>
                </c:pt>
                <c:pt idx="125">
                  <c:v>-28.371113999999999</c:v>
                </c:pt>
                <c:pt idx="126">
                  <c:v>-27.384701999999997</c:v>
                </c:pt>
                <c:pt idx="127">
                  <c:v>-26.370103999999998</c:v>
                </c:pt>
                <c:pt idx="128">
                  <c:v>-25.299142</c:v>
                </c:pt>
                <c:pt idx="129">
                  <c:v>-24.190601999999998</c:v>
                </c:pt>
                <c:pt idx="130">
                  <c:v>-23.072668</c:v>
                </c:pt>
                <c:pt idx="131">
                  <c:v>-21.907761999999998</c:v>
                </c:pt>
                <c:pt idx="132">
                  <c:v>-20.724066000000001</c:v>
                </c:pt>
                <c:pt idx="133">
                  <c:v>-19.512187999999998</c:v>
                </c:pt>
                <c:pt idx="134">
                  <c:v>-18.290911999999999</c:v>
                </c:pt>
                <c:pt idx="135">
                  <c:v>-17.032063999999998</c:v>
                </c:pt>
                <c:pt idx="136">
                  <c:v>-15.745028</c:v>
                </c:pt>
                <c:pt idx="137">
                  <c:v>-14.429812</c:v>
                </c:pt>
                <c:pt idx="138">
                  <c:v>-13.095804999999999</c:v>
                </c:pt>
                <c:pt idx="139">
                  <c:v>-11.743010999999999</c:v>
                </c:pt>
                <c:pt idx="140">
                  <c:v>-10.390215999999999</c:v>
                </c:pt>
                <c:pt idx="141">
                  <c:v>-9.0843930000000004</c:v>
                </c:pt>
                <c:pt idx="142">
                  <c:v>-7.7748119999999998</c:v>
                </c:pt>
                <c:pt idx="143">
                  <c:v>-6.4267139999999996</c:v>
                </c:pt>
                <c:pt idx="144">
                  <c:v>-4.9762179999999994</c:v>
                </c:pt>
                <c:pt idx="145">
                  <c:v>-3.3772899999999999</c:v>
                </c:pt>
                <c:pt idx="146">
                  <c:v>-1.512499</c:v>
                </c:pt>
                <c:pt idx="147">
                  <c:v>0.91031799999999996</c:v>
                </c:pt>
                <c:pt idx="148">
                  <c:v>3.5445099999999998</c:v>
                </c:pt>
                <c:pt idx="149">
                  <c:v>5.8630499999999994</c:v>
                </c:pt>
                <c:pt idx="150">
                  <c:v>8.284929</c:v>
                </c:pt>
                <c:pt idx="151">
                  <c:v>10.646683999999999</c:v>
                </c:pt>
                <c:pt idx="152">
                  <c:v>12.650509999999999</c:v>
                </c:pt>
                <c:pt idx="153">
                  <c:v>14.292653999999999</c:v>
                </c:pt>
                <c:pt idx="154">
                  <c:v>15.588141999999999</c:v>
                </c:pt>
                <c:pt idx="155">
                  <c:v>16.567978999999998</c:v>
                </c:pt>
                <c:pt idx="156">
                  <c:v>17.259408000000001</c:v>
                </c:pt>
                <c:pt idx="157">
                  <c:v>17.799585999999998</c:v>
                </c:pt>
                <c:pt idx="158">
                  <c:v>18.306884</c:v>
                </c:pt>
                <c:pt idx="159">
                  <c:v>18.759695999999998</c:v>
                </c:pt>
                <c:pt idx="160">
                  <c:v>19.184321999999998</c:v>
                </c:pt>
                <c:pt idx="161">
                  <c:v>19.544128000000001</c:v>
                </c:pt>
                <c:pt idx="162">
                  <c:v>19.87669</c:v>
                </c:pt>
                <c:pt idx="163">
                  <c:v>20.14631</c:v>
                </c:pt>
                <c:pt idx="164">
                  <c:v>20.3962</c:v>
                </c:pt>
                <c:pt idx="165">
                  <c:v>20.570936</c:v>
                </c:pt>
                <c:pt idx="166">
                  <c:v>20.717489999999998</c:v>
                </c:pt>
                <c:pt idx="167">
                  <c:v>20.781369999999999</c:v>
                </c:pt>
                <c:pt idx="168">
                  <c:v>20.815192</c:v>
                </c:pt>
                <c:pt idx="169">
                  <c:v>20.772915999999999</c:v>
                </c:pt>
                <c:pt idx="170">
                  <c:v>20.711852</c:v>
                </c:pt>
                <c:pt idx="171">
                  <c:v>20.601938000000001</c:v>
                </c:pt>
                <c:pt idx="172">
                  <c:v>20.521145999999998</c:v>
                </c:pt>
                <c:pt idx="173">
                  <c:v>20.436595999999998</c:v>
                </c:pt>
                <c:pt idx="174">
                  <c:v>20.426261999999998</c:v>
                </c:pt>
                <c:pt idx="175">
                  <c:v>20.445049999999998</c:v>
                </c:pt>
                <c:pt idx="176">
                  <c:v>20.548389999999998</c:v>
                </c:pt>
                <c:pt idx="177">
                  <c:v>20.677094</c:v>
                </c:pt>
                <c:pt idx="178">
                  <c:v>20.886588</c:v>
                </c:pt>
                <c:pt idx="179">
                  <c:v>21.117691999999998</c:v>
                </c:pt>
                <c:pt idx="180">
                  <c:v>21.409858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636-4ECE-9E6B-529E21E41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1D72C9-B5C9-3D76-CA5D-F36BD65123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AF93B-7401-4A5C-90A7-2710F07607A1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-1.327161</v>
      </c>
      <c r="C3">
        <v>-0.49998799999999999</v>
      </c>
      <c r="D3">
        <v>49.771575999999996</v>
      </c>
      <c r="E3">
        <v>-0.49998799999999999</v>
      </c>
      <c r="F3">
        <v>28.155041999999998</v>
      </c>
      <c r="G3">
        <v>-0.49998799999999999</v>
      </c>
      <c r="H3">
        <v>25.071795999999999</v>
      </c>
      <c r="I3">
        <v>-0.49998799999999999</v>
      </c>
      <c r="J3">
        <v>23.731213999999998</v>
      </c>
      <c r="K3">
        <v>-0.49998799999999999</v>
      </c>
      <c r="L3">
        <v>23.001269999999998</v>
      </c>
      <c r="M3">
        <v>-0.49998799999999999</v>
      </c>
      <c r="N3">
        <v>22.577582</v>
      </c>
      <c r="O3">
        <v>-0.49998799999999999</v>
      </c>
      <c r="P3">
        <v>22.300445999999997</v>
      </c>
      <c r="Q3">
        <v>-0.49998799999999999</v>
      </c>
      <c r="R3">
        <v>21.991371999999998</v>
      </c>
      <c r="S3">
        <v>-0.49998799999999999</v>
      </c>
      <c r="T3">
        <v>21.652234</v>
      </c>
    </row>
    <row r="4" spans="1:20" x14ac:dyDescent="0.35">
      <c r="A4">
        <v>-0.509996</v>
      </c>
      <c r="B4">
        <v>-1.801148</v>
      </c>
      <c r="C4">
        <v>-0.509996</v>
      </c>
      <c r="D4">
        <v>46.333224000000001</v>
      </c>
      <c r="E4">
        <v>-0.509996</v>
      </c>
      <c r="F4">
        <v>25.458845999999998</v>
      </c>
      <c r="G4">
        <v>-0.509996</v>
      </c>
      <c r="H4">
        <v>22.518397999999998</v>
      </c>
      <c r="I4">
        <v>-0.509996</v>
      </c>
      <c r="J4">
        <v>21.269880000000001</v>
      </c>
      <c r="K4">
        <v>-0.509996</v>
      </c>
      <c r="L4">
        <v>20.594421999999998</v>
      </c>
      <c r="M4">
        <v>-0.509996</v>
      </c>
      <c r="N4">
        <v>20.200796</v>
      </c>
      <c r="O4">
        <v>-0.509996</v>
      </c>
      <c r="P4">
        <v>19.904871999999997</v>
      </c>
      <c r="Q4">
        <v>-0.509996</v>
      </c>
      <c r="R4">
        <v>19.598616</v>
      </c>
      <c r="S4">
        <v>-0.509996</v>
      </c>
      <c r="T4">
        <v>19.33745</v>
      </c>
    </row>
    <row r="5" spans="1:20" x14ac:dyDescent="0.35">
      <c r="A5">
        <v>-0.52000400000000002</v>
      </c>
      <c r="B5">
        <v>-2.3699309999999998</v>
      </c>
      <c r="C5">
        <v>-0.52000400000000002</v>
      </c>
      <c r="D5">
        <v>43.806128000000001</v>
      </c>
      <c r="E5">
        <v>-0.52000400000000002</v>
      </c>
      <c r="F5">
        <v>23.382683999999998</v>
      </c>
      <c r="G5">
        <v>-0.52000400000000002</v>
      </c>
      <c r="H5">
        <v>20.536175999999998</v>
      </c>
      <c r="I5">
        <v>-0.52000400000000002</v>
      </c>
      <c r="J5">
        <v>19.328996</v>
      </c>
      <c r="K5">
        <v>-0.52000400000000002</v>
      </c>
      <c r="L5">
        <v>18.686418</v>
      </c>
      <c r="M5">
        <v>-0.52000400000000002</v>
      </c>
      <c r="N5">
        <v>18.323793999999999</v>
      </c>
      <c r="O5">
        <v>-0.52000400000000002</v>
      </c>
      <c r="P5">
        <v>18.084237999999999</v>
      </c>
      <c r="Q5">
        <v>-0.52000400000000002</v>
      </c>
      <c r="R5">
        <v>17.788314</v>
      </c>
      <c r="S5">
        <v>-0.52000400000000002</v>
      </c>
      <c r="T5">
        <v>17.467023999999999</v>
      </c>
    </row>
    <row r="6" spans="1:20" x14ac:dyDescent="0.35">
      <c r="A6">
        <v>-0.53001199999999993</v>
      </c>
      <c r="B6">
        <v>-2.0479810000000001</v>
      </c>
      <c r="C6">
        <v>-0.53001199999999993</v>
      </c>
      <c r="D6">
        <v>41.861483999999997</v>
      </c>
      <c r="E6">
        <v>-0.53001199999999993</v>
      </c>
      <c r="F6">
        <v>21.701083999999998</v>
      </c>
      <c r="G6">
        <v>-0.53001199999999993</v>
      </c>
      <c r="H6">
        <v>18.948522000000001</v>
      </c>
      <c r="I6">
        <v>-0.53001199999999993</v>
      </c>
      <c r="J6">
        <v>17.773281999999998</v>
      </c>
      <c r="K6">
        <v>-0.53001199999999993</v>
      </c>
      <c r="L6">
        <v>17.150431999999999</v>
      </c>
      <c r="M6">
        <v>-0.53001199999999993</v>
      </c>
      <c r="N6">
        <v>16.796264000000001</v>
      </c>
      <c r="O6">
        <v>-0.53001199999999993</v>
      </c>
      <c r="P6">
        <v>16.518187999999999</v>
      </c>
      <c r="Q6">
        <v>-0.53001199999999993</v>
      </c>
      <c r="R6">
        <v>16.217566999999999</v>
      </c>
      <c r="S6">
        <v>-0.53001199999999993</v>
      </c>
      <c r="T6">
        <v>15.952646</v>
      </c>
    </row>
    <row r="7" spans="1:20" x14ac:dyDescent="0.35">
      <c r="A7">
        <v>-0.54001900000000003</v>
      </c>
      <c r="B7">
        <v>-2.7431669999999997</v>
      </c>
      <c r="C7">
        <v>-0.54001900000000003</v>
      </c>
      <c r="D7">
        <v>40.273827999999995</v>
      </c>
      <c r="E7">
        <v>-0.54001900000000003</v>
      </c>
      <c r="F7">
        <v>20.169795999999998</v>
      </c>
      <c r="G7">
        <v>-0.54001900000000003</v>
      </c>
      <c r="H7">
        <v>17.49239</v>
      </c>
      <c r="I7">
        <v>-0.54001900000000003</v>
      </c>
      <c r="J7">
        <v>16.339693999999998</v>
      </c>
      <c r="K7">
        <v>-0.54001900000000003</v>
      </c>
      <c r="L7">
        <v>15.739393</v>
      </c>
      <c r="M7">
        <v>-0.54001900000000003</v>
      </c>
      <c r="N7">
        <v>15.399315</v>
      </c>
      <c r="O7">
        <v>-0.54001900000000003</v>
      </c>
      <c r="P7">
        <v>15.17197</v>
      </c>
      <c r="Q7">
        <v>-0.54001900000000003</v>
      </c>
      <c r="R7">
        <v>14.881682</v>
      </c>
      <c r="S7">
        <v>-0.54001900000000003</v>
      </c>
      <c r="T7">
        <v>14.559455</v>
      </c>
    </row>
    <row r="8" spans="1:20" x14ac:dyDescent="0.35">
      <c r="A8">
        <v>-0.55002699999999993</v>
      </c>
      <c r="B8">
        <v>-3.3444089999999997</v>
      </c>
      <c r="C8">
        <v>-0.55002699999999993</v>
      </c>
      <c r="D8">
        <v>38.930427999999999</v>
      </c>
      <c r="E8">
        <v>-0.55002699999999993</v>
      </c>
      <c r="F8">
        <v>18.873367999999999</v>
      </c>
      <c r="G8">
        <v>-0.55002699999999993</v>
      </c>
      <c r="H8">
        <v>16.224145</v>
      </c>
      <c r="I8">
        <v>-0.55002699999999993</v>
      </c>
      <c r="J8">
        <v>15.112784999999999</v>
      </c>
      <c r="K8">
        <v>-0.55002699999999993</v>
      </c>
      <c r="L8">
        <v>14.531270999999998</v>
      </c>
      <c r="M8">
        <v>-0.55002699999999993</v>
      </c>
      <c r="N8">
        <v>14.193071999999999</v>
      </c>
      <c r="O8">
        <v>-0.55002699999999993</v>
      </c>
      <c r="P8">
        <v>13.917816</v>
      </c>
      <c r="Q8">
        <v>-0.55002699999999993</v>
      </c>
      <c r="R8">
        <v>13.623771</v>
      </c>
      <c r="S8">
        <v>-0.55002699999999993</v>
      </c>
      <c r="T8">
        <v>13.361668</v>
      </c>
    </row>
    <row r="9" spans="1:20" x14ac:dyDescent="0.35">
      <c r="A9">
        <v>-0.56003499999999995</v>
      </c>
      <c r="B9">
        <v>-3.993563</v>
      </c>
      <c r="C9">
        <v>-0.56003499999999995</v>
      </c>
      <c r="D9">
        <v>37.530659999999997</v>
      </c>
      <c r="E9">
        <v>-0.56003499999999995</v>
      </c>
      <c r="F9">
        <v>17.576937999999998</v>
      </c>
      <c r="G9">
        <v>-0.56003499999999995</v>
      </c>
      <c r="H9">
        <v>14.993476999999999</v>
      </c>
      <c r="I9">
        <v>-0.56003499999999995</v>
      </c>
      <c r="J9">
        <v>13.914057999999999</v>
      </c>
      <c r="K9">
        <v>-0.56003499999999995</v>
      </c>
      <c r="L9">
        <v>13.351332999999999</v>
      </c>
      <c r="M9">
        <v>-0.56003499999999995</v>
      </c>
      <c r="N9">
        <v>13.029105999999999</v>
      </c>
      <c r="O9">
        <v>-0.56003499999999995</v>
      </c>
      <c r="P9">
        <v>12.805517999999999</v>
      </c>
      <c r="Q9">
        <v>-0.56003499999999995</v>
      </c>
      <c r="R9">
        <v>12.515231</v>
      </c>
      <c r="S9">
        <v>-0.56003499999999995</v>
      </c>
      <c r="T9">
        <v>12.199579</v>
      </c>
    </row>
    <row r="10" spans="1:20" x14ac:dyDescent="0.35">
      <c r="A10">
        <v>-0.57004299999999997</v>
      </c>
      <c r="B10">
        <v>-4.5750769999999994</v>
      </c>
      <c r="C10">
        <v>-0.57004299999999997</v>
      </c>
      <c r="D10">
        <v>36.140291999999995</v>
      </c>
      <c r="E10">
        <v>-0.57004299999999997</v>
      </c>
      <c r="F10">
        <v>16.412032</v>
      </c>
      <c r="G10">
        <v>-0.57004299999999997</v>
      </c>
      <c r="H10">
        <v>13.913119</v>
      </c>
      <c r="I10">
        <v>-0.57004299999999997</v>
      </c>
      <c r="J10">
        <v>12.869399999999999</v>
      </c>
      <c r="K10">
        <v>-0.57004299999999997</v>
      </c>
      <c r="L10">
        <v>12.318887999999999</v>
      </c>
      <c r="M10">
        <v>-0.57004299999999997</v>
      </c>
      <c r="N10">
        <v>11.999478</v>
      </c>
      <c r="O10">
        <v>-0.57004299999999997</v>
      </c>
      <c r="P10">
        <v>11.732676999999999</v>
      </c>
      <c r="Q10">
        <v>-0.57004299999999997</v>
      </c>
      <c r="R10">
        <v>11.447087</v>
      </c>
      <c r="S10">
        <v>-0.57004299999999997</v>
      </c>
      <c r="T10">
        <v>11.186862</v>
      </c>
    </row>
    <row r="11" spans="1:20" x14ac:dyDescent="0.35">
      <c r="A11">
        <v>-0.58004999999999995</v>
      </c>
      <c r="B11">
        <v>-5.2185939999999995</v>
      </c>
      <c r="C11">
        <v>-0.58004999999999995</v>
      </c>
      <c r="D11">
        <v>34.496268000000001</v>
      </c>
      <c r="E11">
        <v>-0.58004999999999995</v>
      </c>
      <c r="F11">
        <v>15.25652</v>
      </c>
      <c r="G11">
        <v>-0.58004999999999995</v>
      </c>
      <c r="H11">
        <v>12.823367999999999</v>
      </c>
      <c r="I11">
        <v>-0.58004999999999995</v>
      </c>
      <c r="J11">
        <v>11.809711</v>
      </c>
      <c r="K11">
        <v>-0.58004999999999995</v>
      </c>
      <c r="L11">
        <v>11.278926999999999</v>
      </c>
      <c r="M11">
        <v>-0.58004999999999995</v>
      </c>
      <c r="N11">
        <v>10.980184</v>
      </c>
      <c r="O11">
        <v>-0.58004999999999995</v>
      </c>
      <c r="P11">
        <v>10.759416</v>
      </c>
      <c r="Q11">
        <v>-0.58004999999999995</v>
      </c>
      <c r="R11">
        <v>10.477584</v>
      </c>
      <c r="S11">
        <v>-0.58004999999999995</v>
      </c>
      <c r="T11">
        <v>10.169447</v>
      </c>
    </row>
    <row r="12" spans="1:20" x14ac:dyDescent="0.35">
      <c r="A12">
        <v>-0.59005799999999997</v>
      </c>
      <c r="B12">
        <v>-5.7888349999999997</v>
      </c>
      <c r="C12">
        <v>-0.59005799999999997</v>
      </c>
      <c r="D12">
        <v>32.720725999999999</v>
      </c>
      <c r="E12">
        <v>-0.59005799999999997</v>
      </c>
      <c r="F12">
        <v>14.185556999999999</v>
      </c>
      <c r="G12">
        <v>-0.59005799999999997</v>
      </c>
      <c r="H12">
        <v>11.836955</v>
      </c>
      <c r="I12">
        <v>-0.59005799999999997</v>
      </c>
      <c r="J12">
        <v>10.869330999999999</v>
      </c>
      <c r="K12">
        <v>-0.59005799999999997</v>
      </c>
      <c r="L12">
        <v>10.362971999999999</v>
      </c>
      <c r="M12">
        <v>-0.59005799999999997</v>
      </c>
      <c r="N12">
        <v>10.056713999999999</v>
      </c>
      <c r="O12">
        <v>-0.59005799999999997</v>
      </c>
      <c r="P12">
        <v>9.7993079999999999</v>
      </c>
      <c r="Q12">
        <v>-0.59005799999999997</v>
      </c>
      <c r="R12">
        <v>9.5212329999999987</v>
      </c>
      <c r="S12">
        <v>-0.59005799999999997</v>
      </c>
      <c r="T12">
        <v>9.276038999999999</v>
      </c>
    </row>
    <row r="13" spans="1:20" x14ac:dyDescent="0.35">
      <c r="A13">
        <v>-0.60006599999999999</v>
      </c>
      <c r="B13">
        <v>-6.4220169999999994</v>
      </c>
      <c r="C13">
        <v>-0.60006599999999999</v>
      </c>
      <c r="D13">
        <v>30.672743999999998</v>
      </c>
      <c r="E13">
        <v>-0.60006599999999999</v>
      </c>
      <c r="F13">
        <v>13.1052</v>
      </c>
      <c r="G13">
        <v>-0.60006599999999999</v>
      </c>
      <c r="H13">
        <v>10.831752999999999</v>
      </c>
      <c r="I13">
        <v>-0.60006599999999999</v>
      </c>
      <c r="J13">
        <v>9.9026459999999989</v>
      </c>
      <c r="K13">
        <v>-0.60006599999999999</v>
      </c>
      <c r="L13">
        <v>9.4150759999999991</v>
      </c>
      <c r="M13">
        <v>-0.60006599999999999</v>
      </c>
      <c r="N13">
        <v>9.1332439999999995</v>
      </c>
      <c r="O13">
        <v>-0.60006599999999999</v>
      </c>
      <c r="P13">
        <v>8.9190509999999996</v>
      </c>
      <c r="Q13">
        <v>-0.60006599999999999</v>
      </c>
      <c r="R13">
        <v>8.6494319999999991</v>
      </c>
      <c r="S13">
        <v>-0.60006599999999999</v>
      </c>
      <c r="T13">
        <v>8.3563259999999993</v>
      </c>
    </row>
    <row r="14" spans="1:20" x14ac:dyDescent="0.35">
      <c r="A14">
        <v>-0.61007400000000001</v>
      </c>
      <c r="B14">
        <v>-6.983803</v>
      </c>
      <c r="C14">
        <v>-0.61007400000000001</v>
      </c>
      <c r="D14">
        <v>28.512029999999999</v>
      </c>
      <c r="E14">
        <v>-0.61007400000000001</v>
      </c>
      <c r="F14">
        <v>12.090603999999999</v>
      </c>
      <c r="G14">
        <v>-0.61007400000000001</v>
      </c>
      <c r="H14">
        <v>9.920496</v>
      </c>
      <c r="I14">
        <v>-0.61007400000000001</v>
      </c>
      <c r="J14">
        <v>9.039299999999999</v>
      </c>
      <c r="K14">
        <v>-0.61007400000000001</v>
      </c>
      <c r="L14">
        <v>8.5761559999999992</v>
      </c>
      <c r="M14">
        <v>-0.61007400000000001</v>
      </c>
      <c r="N14">
        <v>8.2905649999999991</v>
      </c>
      <c r="O14">
        <v>-0.61007400000000001</v>
      </c>
      <c r="P14">
        <v>8.0397339999999993</v>
      </c>
      <c r="Q14">
        <v>-0.61007400000000001</v>
      </c>
      <c r="R14">
        <v>7.7776309999999995</v>
      </c>
      <c r="S14">
        <v>-0.61007400000000001</v>
      </c>
      <c r="T14">
        <v>7.5455889999999997</v>
      </c>
    </row>
    <row r="15" spans="1:20" x14ac:dyDescent="0.35">
      <c r="A15">
        <v>-0.62008200000000002</v>
      </c>
      <c r="B15">
        <v>-7.6141679999999994</v>
      </c>
      <c r="C15">
        <v>-0.62008200000000002</v>
      </c>
      <c r="D15">
        <v>26.154033999999999</v>
      </c>
      <c r="E15">
        <v>-0.62008200000000002</v>
      </c>
      <c r="F15">
        <v>11.047824</v>
      </c>
      <c r="G15">
        <v>-0.62008200000000002</v>
      </c>
      <c r="H15">
        <v>8.9857519999999997</v>
      </c>
      <c r="I15">
        <v>-0.62008200000000002</v>
      </c>
      <c r="J15">
        <v>8.1364970000000003</v>
      </c>
      <c r="K15">
        <v>-0.62008200000000002</v>
      </c>
      <c r="L15">
        <v>7.6912029999999998</v>
      </c>
      <c r="M15">
        <v>-0.62008200000000002</v>
      </c>
      <c r="N15">
        <v>7.4281579999999998</v>
      </c>
      <c r="O15">
        <v>-0.62008200000000002</v>
      </c>
      <c r="P15">
        <v>7.2289969999999997</v>
      </c>
      <c r="Q15">
        <v>-0.62008200000000002</v>
      </c>
      <c r="R15">
        <v>6.9734689999999997</v>
      </c>
      <c r="S15">
        <v>-0.62008200000000002</v>
      </c>
      <c r="T15">
        <v>6.6944549999999996</v>
      </c>
    </row>
    <row r="16" spans="1:20" x14ac:dyDescent="0.35">
      <c r="A16">
        <v>-0.63008900000000001</v>
      </c>
      <c r="B16">
        <v>-8.1656189999999995</v>
      </c>
      <c r="C16">
        <v>-0.63008900000000001</v>
      </c>
      <c r="D16">
        <v>23.814826</v>
      </c>
      <c r="E16">
        <v>-0.63008900000000001</v>
      </c>
      <c r="F16">
        <v>10.0802</v>
      </c>
      <c r="G16">
        <v>-0.63008900000000001</v>
      </c>
      <c r="H16">
        <v>8.1242850000000004</v>
      </c>
      <c r="I16">
        <v>-0.63008900000000001</v>
      </c>
      <c r="J16">
        <v>7.330457</v>
      </c>
      <c r="K16">
        <v>-0.63008900000000001</v>
      </c>
      <c r="L16">
        <v>6.9067689999999997</v>
      </c>
      <c r="M16">
        <v>-0.63008900000000001</v>
      </c>
      <c r="N16">
        <v>6.6437249999999999</v>
      </c>
      <c r="O16">
        <v>-0.63008900000000001</v>
      </c>
      <c r="P16">
        <v>6.406047</v>
      </c>
      <c r="Q16">
        <v>-0.63008900000000001</v>
      </c>
      <c r="R16">
        <v>6.1627320000000001</v>
      </c>
      <c r="S16">
        <v>-0.63008900000000001</v>
      </c>
      <c r="T16">
        <v>5.9466599999999996</v>
      </c>
    </row>
    <row r="17" spans="1:20" x14ac:dyDescent="0.35">
      <c r="A17">
        <v>-0.64009699999999992</v>
      </c>
      <c r="B17">
        <v>-8.7790749999999989</v>
      </c>
      <c r="C17">
        <v>-0.64009699999999992</v>
      </c>
      <c r="D17">
        <v>21.400461999999997</v>
      </c>
      <c r="E17">
        <v>-0.64009699999999992</v>
      </c>
      <c r="F17">
        <v>9.075937999999999</v>
      </c>
      <c r="G17">
        <v>-0.64009699999999992</v>
      </c>
      <c r="H17">
        <v>7.2252389999999993</v>
      </c>
      <c r="I17">
        <v>-0.64009699999999992</v>
      </c>
      <c r="J17">
        <v>6.473687</v>
      </c>
      <c r="K17">
        <v>-0.64009699999999992</v>
      </c>
      <c r="L17">
        <v>6.0763029999999993</v>
      </c>
      <c r="M17">
        <v>-0.64009699999999992</v>
      </c>
      <c r="N17">
        <v>5.834867</v>
      </c>
      <c r="O17">
        <v>-0.64009699999999992</v>
      </c>
      <c r="P17">
        <v>5.6526149999999999</v>
      </c>
      <c r="Q17">
        <v>-0.64009699999999992</v>
      </c>
      <c r="R17">
        <v>5.4139970000000002</v>
      </c>
      <c r="S17">
        <v>-0.64009699999999992</v>
      </c>
      <c r="T17">
        <v>5.1509539999999996</v>
      </c>
    </row>
    <row r="18" spans="1:20" x14ac:dyDescent="0.35">
      <c r="A18">
        <v>-0.65010499999999993</v>
      </c>
      <c r="B18">
        <v>-9.3164350000000002</v>
      </c>
      <c r="C18">
        <v>-0.65010499999999993</v>
      </c>
      <c r="D18">
        <v>19.117622000000001</v>
      </c>
      <c r="E18">
        <v>-0.65010499999999993</v>
      </c>
      <c r="F18">
        <v>8.1402549999999998</v>
      </c>
      <c r="G18">
        <v>-0.65010499999999993</v>
      </c>
      <c r="H18">
        <v>6.412623</v>
      </c>
      <c r="I18">
        <v>-0.65010499999999993</v>
      </c>
      <c r="J18">
        <v>5.7080419999999998</v>
      </c>
      <c r="K18">
        <v>-0.65010499999999993</v>
      </c>
      <c r="L18">
        <v>5.3341449999999995</v>
      </c>
      <c r="M18">
        <v>-0.65010499999999993</v>
      </c>
      <c r="N18">
        <v>5.1002239999999999</v>
      </c>
      <c r="O18">
        <v>-0.65010499999999993</v>
      </c>
      <c r="P18">
        <v>4.8738190000000001</v>
      </c>
      <c r="Q18">
        <v>-0.65010499999999993</v>
      </c>
      <c r="R18">
        <v>4.6521109999999997</v>
      </c>
      <c r="S18">
        <v>-0.65010499999999993</v>
      </c>
      <c r="T18">
        <v>4.4529489999999994</v>
      </c>
    </row>
    <row r="19" spans="1:20" x14ac:dyDescent="0.35">
      <c r="A19">
        <v>-0.66011299999999995</v>
      </c>
      <c r="B19">
        <v>-9.9157979999999988</v>
      </c>
      <c r="C19">
        <v>-0.66011299999999995</v>
      </c>
      <c r="D19">
        <v>16.815989999999999</v>
      </c>
      <c r="E19">
        <v>-0.66011299999999995</v>
      </c>
      <c r="F19">
        <v>7.1491449999999999</v>
      </c>
      <c r="G19">
        <v>-0.66011299999999995</v>
      </c>
      <c r="H19">
        <v>5.5483370000000001</v>
      </c>
      <c r="I19">
        <v>-0.66011299999999995</v>
      </c>
      <c r="J19">
        <v>4.8888499999999997</v>
      </c>
      <c r="K19">
        <v>-0.66011299999999995</v>
      </c>
      <c r="L19">
        <v>4.5450149999999994</v>
      </c>
      <c r="M19">
        <v>-0.66011299999999995</v>
      </c>
      <c r="N19">
        <v>4.3308219999999995</v>
      </c>
      <c r="O19">
        <v>-0.66011299999999995</v>
      </c>
      <c r="P19">
        <v>4.1645409999999998</v>
      </c>
      <c r="Q19">
        <v>-0.66011299999999995</v>
      </c>
      <c r="R19">
        <v>3.9428329999999998</v>
      </c>
      <c r="S19">
        <v>-0.66011299999999995</v>
      </c>
      <c r="T19">
        <v>3.704215</v>
      </c>
    </row>
    <row r="20" spans="1:20" x14ac:dyDescent="0.35">
      <c r="A20">
        <v>-0.67011999999999994</v>
      </c>
      <c r="B20">
        <v>-10.43249</v>
      </c>
      <c r="C20">
        <v>-0.67011999999999994</v>
      </c>
      <c r="D20">
        <v>14.683460999999999</v>
      </c>
      <c r="E20">
        <v>-0.67011999999999994</v>
      </c>
      <c r="F20">
        <v>6.2341289999999994</v>
      </c>
      <c r="G20">
        <v>-0.67011999999999994</v>
      </c>
      <c r="H20">
        <v>4.759207</v>
      </c>
      <c r="I20">
        <v>-0.67011999999999994</v>
      </c>
      <c r="J20">
        <v>4.1560860000000002</v>
      </c>
      <c r="K20">
        <v>-0.67011999999999994</v>
      </c>
      <c r="L20">
        <v>3.8404339999999997</v>
      </c>
      <c r="M20">
        <v>-0.67011999999999994</v>
      </c>
      <c r="N20">
        <v>3.6299989999999998</v>
      </c>
      <c r="O20">
        <v>-0.67011999999999994</v>
      </c>
      <c r="P20">
        <v>3.4252009999999999</v>
      </c>
      <c r="Q20">
        <v>-0.67011999999999994</v>
      </c>
      <c r="R20">
        <v>3.2204029999999997</v>
      </c>
      <c r="S20">
        <v>-0.67011999999999994</v>
      </c>
      <c r="T20">
        <v>3.0466059999999997</v>
      </c>
    </row>
    <row r="21" spans="1:20" x14ac:dyDescent="0.35">
      <c r="A21">
        <v>-0.68012799999999995</v>
      </c>
      <c r="B21">
        <v>-11.008367999999999</v>
      </c>
      <c r="C21">
        <v>-0.68012799999999995</v>
      </c>
      <c r="D21">
        <v>12.588507</v>
      </c>
      <c r="E21">
        <v>-0.68012799999999995</v>
      </c>
      <c r="F21">
        <v>5.2627470000000001</v>
      </c>
      <c r="G21">
        <v>-0.68012799999999995</v>
      </c>
      <c r="H21">
        <v>3.9231039999999999</v>
      </c>
      <c r="I21">
        <v>-0.68012799999999995</v>
      </c>
      <c r="J21">
        <v>3.3744709999999998</v>
      </c>
      <c r="K21">
        <v>-0.68012799999999995</v>
      </c>
      <c r="L21">
        <v>3.0823049999999999</v>
      </c>
      <c r="M21">
        <v>-0.68012799999999995</v>
      </c>
      <c r="N21">
        <v>2.895356</v>
      </c>
      <c r="O21">
        <v>-0.68012799999999995</v>
      </c>
      <c r="P21">
        <v>2.7450459999999999</v>
      </c>
      <c r="Q21">
        <v>-0.68012799999999995</v>
      </c>
      <c r="R21">
        <v>2.5477629999999998</v>
      </c>
      <c r="S21">
        <v>-0.68012799999999995</v>
      </c>
      <c r="T21">
        <v>2.3316919999999999</v>
      </c>
    </row>
    <row r="22" spans="1:20" x14ac:dyDescent="0.35">
      <c r="A22">
        <v>-0.69013599999999997</v>
      </c>
      <c r="B22">
        <v>-11.510968999999999</v>
      </c>
      <c r="C22">
        <v>-0.69013599999999997</v>
      </c>
      <c r="D22">
        <v>10.634471</v>
      </c>
      <c r="E22">
        <v>-0.69013599999999997</v>
      </c>
      <c r="F22">
        <v>4.363702</v>
      </c>
      <c r="G22">
        <v>-0.69013599999999997</v>
      </c>
      <c r="H22">
        <v>3.1593389999999997</v>
      </c>
      <c r="I22">
        <v>-0.69013599999999997</v>
      </c>
      <c r="J22">
        <v>2.674588</v>
      </c>
      <c r="K22">
        <v>-0.69013599999999997</v>
      </c>
      <c r="L22">
        <v>2.404029</v>
      </c>
      <c r="M22">
        <v>-0.69013599999999997</v>
      </c>
      <c r="N22">
        <v>2.2208380000000001</v>
      </c>
      <c r="O22">
        <v>-0.69013599999999997</v>
      </c>
      <c r="P22">
        <v>2.035768</v>
      </c>
      <c r="Q22">
        <v>-0.69013599999999997</v>
      </c>
      <c r="R22">
        <v>1.8600919999999999</v>
      </c>
      <c r="S22">
        <v>-0.69013599999999997</v>
      </c>
      <c r="T22">
        <v>1.7069639999999999</v>
      </c>
    </row>
    <row r="23" spans="1:20" x14ac:dyDescent="0.35">
      <c r="A23">
        <v>-0.70014399999999999</v>
      </c>
      <c r="B23">
        <v>-12.081208999999999</v>
      </c>
      <c r="C23">
        <v>-0.70014399999999999</v>
      </c>
      <c r="D23">
        <v>8.6898280000000003</v>
      </c>
      <c r="E23">
        <v>-0.70014399999999999</v>
      </c>
      <c r="F23">
        <v>3.4073519999999999</v>
      </c>
      <c r="G23">
        <v>-0.70014399999999999</v>
      </c>
      <c r="H23">
        <v>2.3420259999999997</v>
      </c>
      <c r="I23">
        <v>-0.70014399999999999</v>
      </c>
      <c r="J23">
        <v>1.910822</v>
      </c>
      <c r="K23">
        <v>-0.70014399999999999</v>
      </c>
      <c r="L23">
        <v>1.676901</v>
      </c>
      <c r="M23">
        <v>-0.70014399999999999</v>
      </c>
      <c r="N23">
        <v>1.5181359999999999</v>
      </c>
      <c r="O23">
        <v>-0.70014399999999999</v>
      </c>
      <c r="P23">
        <v>1.3950689999999999</v>
      </c>
      <c r="Q23">
        <v>-0.70014399999999999</v>
      </c>
      <c r="R23">
        <v>1.216575</v>
      </c>
      <c r="S23">
        <v>-0.70014399999999999</v>
      </c>
      <c r="T23">
        <v>1.0277479999999999</v>
      </c>
    </row>
    <row r="24" spans="1:20" x14ac:dyDescent="0.35">
      <c r="A24">
        <v>-0.71015200000000001</v>
      </c>
      <c r="B24">
        <v>-12.588507</v>
      </c>
      <c r="C24">
        <v>-0.71015200000000001</v>
      </c>
      <c r="D24">
        <v>6.8297349999999994</v>
      </c>
      <c r="E24">
        <v>-0.71015200000000001</v>
      </c>
      <c r="F24">
        <v>2.5064280000000001</v>
      </c>
      <c r="G24">
        <v>-0.71015200000000001</v>
      </c>
      <c r="H24">
        <v>1.597988</v>
      </c>
      <c r="I24">
        <v>-0.71015200000000001</v>
      </c>
      <c r="J24">
        <v>1.228788</v>
      </c>
      <c r="K24">
        <v>-0.71015200000000001</v>
      </c>
      <c r="L24">
        <v>1.0230509999999999</v>
      </c>
      <c r="M24">
        <v>-0.71015200000000001</v>
      </c>
      <c r="N24">
        <v>0.86804300000000001</v>
      </c>
      <c r="O24">
        <v>-0.71015200000000001</v>
      </c>
      <c r="P24">
        <v>0.70833800000000002</v>
      </c>
      <c r="Q24">
        <v>-0.71015200000000001</v>
      </c>
      <c r="R24">
        <v>0.55426999999999993</v>
      </c>
      <c r="S24">
        <v>-0.71015200000000001</v>
      </c>
      <c r="T24">
        <v>0.43026300000000001</v>
      </c>
    </row>
    <row r="25" spans="1:20" x14ac:dyDescent="0.35">
      <c r="A25">
        <v>-0.72015899999999999</v>
      </c>
      <c r="B25">
        <v>-13.278995999999999</v>
      </c>
      <c r="C25">
        <v>-0.72015899999999999</v>
      </c>
      <c r="D25">
        <v>4.9010629999999997</v>
      </c>
      <c r="E25">
        <v>-0.72015899999999999</v>
      </c>
      <c r="F25">
        <v>1.543501</v>
      </c>
      <c r="G25">
        <v>-0.72015899999999999</v>
      </c>
      <c r="H25">
        <v>0.79194799999999999</v>
      </c>
      <c r="I25">
        <v>-0.72015899999999999</v>
      </c>
      <c r="J25">
        <v>0.48381199999999996</v>
      </c>
      <c r="K25">
        <v>-0.72015899999999999</v>
      </c>
      <c r="L25">
        <v>0.31095400000000001</v>
      </c>
      <c r="M25">
        <v>-0.72015899999999999</v>
      </c>
      <c r="N25">
        <v>0.18600899999999998</v>
      </c>
      <c r="O25">
        <v>-0.72015899999999999</v>
      </c>
      <c r="P25">
        <v>8.4549680000000002E-2</v>
      </c>
      <c r="Q25">
        <v>-0.72015899999999999</v>
      </c>
      <c r="R25">
        <v>-6.5760868E-2</v>
      </c>
      <c r="S25">
        <v>-0.72015899999999999</v>
      </c>
      <c r="T25">
        <v>-0.226405</v>
      </c>
    </row>
    <row r="26" spans="1:20" x14ac:dyDescent="0.35">
      <c r="A26">
        <v>-0.73016700000000001</v>
      </c>
      <c r="B26">
        <v>-14.100067999999998</v>
      </c>
      <c r="C26">
        <v>-0.73016700000000001</v>
      </c>
      <c r="D26">
        <v>2.9536020000000001</v>
      </c>
      <c r="E26">
        <v>-0.73016700000000001</v>
      </c>
      <c r="F26">
        <v>0.62378800000000001</v>
      </c>
      <c r="G26">
        <v>-0.73016700000000001</v>
      </c>
      <c r="H26">
        <v>4.3214284000000006E-2</v>
      </c>
      <c r="I26">
        <v>-0.73016700000000001</v>
      </c>
      <c r="J26">
        <v>-0.19070599999999999</v>
      </c>
      <c r="K26">
        <v>-0.73016700000000001</v>
      </c>
      <c r="L26">
        <v>-0.33350099999999999</v>
      </c>
      <c r="M26">
        <v>-0.73016700000000001</v>
      </c>
      <c r="N26">
        <v>-0.45093099999999997</v>
      </c>
      <c r="O26">
        <v>-0.73016700000000001</v>
      </c>
      <c r="P26">
        <v>-0.58996799999999994</v>
      </c>
      <c r="Q26">
        <v>-0.73016700000000001</v>
      </c>
      <c r="R26">
        <v>-0.70241900000000002</v>
      </c>
      <c r="S26">
        <v>-0.73016700000000001</v>
      </c>
      <c r="T26">
        <v>-0.79871199999999998</v>
      </c>
    </row>
    <row r="27" spans="1:20" x14ac:dyDescent="0.35">
      <c r="A27">
        <v>-0.74017499999999992</v>
      </c>
      <c r="B27">
        <v>-15.246186</v>
      </c>
      <c r="C27">
        <v>-0.74017499999999992</v>
      </c>
      <c r="D27">
        <v>0.79476599999999997</v>
      </c>
      <c r="E27">
        <v>-0.74017499999999992</v>
      </c>
      <c r="F27">
        <v>-0.40114099999999997</v>
      </c>
      <c r="G27">
        <v>-0.74017499999999992</v>
      </c>
      <c r="H27">
        <v>-0.78725099999999992</v>
      </c>
      <c r="I27">
        <v>-0.74017499999999992</v>
      </c>
      <c r="J27">
        <v>-0.93962799999999991</v>
      </c>
      <c r="K27">
        <v>-0.74017499999999992</v>
      </c>
      <c r="L27">
        <v>-1.038457</v>
      </c>
      <c r="M27">
        <v>-0.74017499999999992</v>
      </c>
      <c r="N27">
        <v>-1.1231949999999999</v>
      </c>
      <c r="O27">
        <v>-0.74017499999999992</v>
      </c>
      <c r="P27">
        <v>-1.199384</v>
      </c>
      <c r="Q27">
        <v>-0.74017499999999992</v>
      </c>
      <c r="R27">
        <v>-1.3157799999999999</v>
      </c>
      <c r="S27">
        <v>-0.74017499999999992</v>
      </c>
      <c r="T27">
        <v>-1.443732</v>
      </c>
    </row>
    <row r="28" spans="1:20" x14ac:dyDescent="0.35">
      <c r="A28">
        <v>-0.75018299999999993</v>
      </c>
      <c r="B28">
        <v>-17.471722</v>
      </c>
      <c r="C28">
        <v>-0.75018299999999993</v>
      </c>
      <c r="D28">
        <v>-1.4711639999999999</v>
      </c>
      <c r="E28">
        <v>-0.75018299999999993</v>
      </c>
      <c r="F28">
        <v>-1.4270099999999999</v>
      </c>
      <c r="G28">
        <v>-0.75018299999999993</v>
      </c>
      <c r="H28">
        <v>-1.580703</v>
      </c>
      <c r="I28">
        <v>-0.75018299999999993</v>
      </c>
      <c r="J28">
        <v>-1.6418599999999999</v>
      </c>
      <c r="K28">
        <v>-0.75018299999999993</v>
      </c>
      <c r="L28">
        <v>-1.6974749999999998</v>
      </c>
      <c r="M28">
        <v>-0.75018299999999993</v>
      </c>
      <c r="N28">
        <v>-1.769436</v>
      </c>
      <c r="O28">
        <v>-0.75018299999999993</v>
      </c>
      <c r="P28">
        <v>-1.875311</v>
      </c>
      <c r="Q28">
        <v>-0.75018299999999993</v>
      </c>
      <c r="R28">
        <v>-1.9623979999999999</v>
      </c>
      <c r="S28">
        <v>-0.75018299999999993</v>
      </c>
      <c r="T28">
        <v>-2.0211129999999997</v>
      </c>
    </row>
    <row r="29" spans="1:20" x14ac:dyDescent="0.35">
      <c r="A29">
        <v>-0.76018999999999992</v>
      </c>
      <c r="B29">
        <v>-30.861569999999997</v>
      </c>
      <c r="C29">
        <v>-0.76018999999999992</v>
      </c>
      <c r="D29">
        <v>-4.0687179999999996</v>
      </c>
      <c r="E29">
        <v>-0.76018999999999992</v>
      </c>
      <c r="F29">
        <v>-2.6426469999999997</v>
      </c>
      <c r="G29">
        <v>-0.76018999999999992</v>
      </c>
      <c r="H29">
        <v>-2.5132859999999999</v>
      </c>
      <c r="I29">
        <v>-0.76018999999999992</v>
      </c>
      <c r="J29">
        <v>-2.4658439999999997</v>
      </c>
      <c r="K29">
        <v>-0.76018999999999992</v>
      </c>
      <c r="L29">
        <v>-2.4683799999999998</v>
      </c>
      <c r="M29">
        <v>-0.76018999999999992</v>
      </c>
      <c r="N29">
        <v>-2.4922420000000001</v>
      </c>
      <c r="O29">
        <v>-0.76018999999999992</v>
      </c>
      <c r="P29">
        <v>-2.533296</v>
      </c>
      <c r="Q29">
        <v>-0.76018999999999992</v>
      </c>
      <c r="R29">
        <v>-2.6098599999999998</v>
      </c>
      <c r="S29">
        <v>-0.76018999999999992</v>
      </c>
      <c r="T29">
        <v>-2.6991069999999997</v>
      </c>
    </row>
    <row r="30" spans="1:20" x14ac:dyDescent="0.35">
      <c r="A30">
        <v>-0.77019799999999994</v>
      </c>
      <c r="B30">
        <v>-96.950295999999994</v>
      </c>
      <c r="C30">
        <v>-0.77019799999999994</v>
      </c>
      <c r="D30">
        <v>-6.7940359999999993</v>
      </c>
      <c r="E30">
        <v>-0.77019799999999994</v>
      </c>
      <c r="F30">
        <v>-3.9221649999999997</v>
      </c>
      <c r="G30">
        <v>-0.77019799999999994</v>
      </c>
      <c r="H30">
        <v>-3.4599599999999997</v>
      </c>
      <c r="I30">
        <v>-0.77019799999999994</v>
      </c>
      <c r="J30">
        <v>-3.2701929999999999</v>
      </c>
      <c r="K30">
        <v>-0.77019799999999994</v>
      </c>
      <c r="L30">
        <v>-3.2034929999999999</v>
      </c>
      <c r="M30">
        <v>-0.77019799999999994</v>
      </c>
      <c r="N30">
        <v>-3.2081899999999997</v>
      </c>
      <c r="O30">
        <v>-0.77019799999999994</v>
      </c>
      <c r="P30">
        <v>-3.2739509999999998</v>
      </c>
      <c r="Q30">
        <v>-0.77019799999999994</v>
      </c>
      <c r="R30">
        <v>-3.30871</v>
      </c>
      <c r="S30">
        <v>-0.77019799999999994</v>
      </c>
      <c r="T30">
        <v>-3.3228019999999998</v>
      </c>
    </row>
    <row r="31" spans="1:20" x14ac:dyDescent="0.35">
      <c r="A31">
        <v>-0.78020599999999996</v>
      </c>
      <c r="B31">
        <v>-172.65</v>
      </c>
      <c r="C31">
        <v>-0.78020599999999996</v>
      </c>
      <c r="D31">
        <v>-10.343242999999999</v>
      </c>
      <c r="E31">
        <v>-0.78020599999999996</v>
      </c>
      <c r="F31">
        <v>-5.4947889999999999</v>
      </c>
      <c r="G31">
        <v>-0.78020599999999996</v>
      </c>
      <c r="H31">
        <v>-4.6060780000000001</v>
      </c>
      <c r="I31">
        <v>-0.78020599999999996</v>
      </c>
      <c r="J31">
        <v>-4.2415750000000001</v>
      </c>
      <c r="K31">
        <v>-0.78020599999999996</v>
      </c>
      <c r="L31">
        <v>-4.0828090000000001</v>
      </c>
      <c r="M31">
        <v>-0.78020599999999996</v>
      </c>
      <c r="N31">
        <v>-4.0302009999999999</v>
      </c>
      <c r="O31">
        <v>-0.78020599999999996</v>
      </c>
      <c r="P31">
        <v>-4.0095330000000002</v>
      </c>
      <c r="Q31">
        <v>-0.78020599999999996</v>
      </c>
      <c r="R31">
        <v>-4.0311399999999997</v>
      </c>
      <c r="S31">
        <v>-0.78020599999999996</v>
      </c>
      <c r="T31">
        <v>-4.0668389999999999</v>
      </c>
    </row>
    <row r="32" spans="1:20" x14ac:dyDescent="0.35">
      <c r="A32">
        <v>-0.79021399999999997</v>
      </c>
      <c r="B32">
        <v>-225.315</v>
      </c>
      <c r="C32">
        <v>-0.79021399999999997</v>
      </c>
      <c r="D32">
        <v>-15.334493</v>
      </c>
      <c r="E32">
        <v>-0.79021399999999997</v>
      </c>
      <c r="F32">
        <v>-7.3999759999999997</v>
      </c>
      <c r="G32">
        <v>-0.79021399999999997</v>
      </c>
      <c r="H32">
        <v>-5.938205</v>
      </c>
      <c r="I32">
        <v>-0.79021399999999997</v>
      </c>
      <c r="J32">
        <v>-5.3294480000000002</v>
      </c>
      <c r="K32">
        <v>-0.79021399999999997</v>
      </c>
      <c r="L32">
        <v>-5.0494949999999994</v>
      </c>
      <c r="M32">
        <v>-0.79021399999999997</v>
      </c>
      <c r="N32">
        <v>-4.9461560000000002</v>
      </c>
      <c r="O32">
        <v>-0.79021399999999997</v>
      </c>
      <c r="P32">
        <v>-4.9423979999999998</v>
      </c>
      <c r="Q32">
        <v>-0.79021399999999997</v>
      </c>
      <c r="R32">
        <v>-4.9132749999999996</v>
      </c>
      <c r="S32">
        <v>-0.79021399999999997</v>
      </c>
      <c r="T32">
        <v>-4.8653639999999996</v>
      </c>
    </row>
    <row r="33" spans="1:20" x14ac:dyDescent="0.35">
      <c r="A33">
        <v>-0.80022199999999999</v>
      </c>
      <c r="B33">
        <v>-250.999</v>
      </c>
      <c r="C33">
        <v>-0.80022199999999999</v>
      </c>
      <c r="D33">
        <v>-21.858909999999998</v>
      </c>
      <c r="E33">
        <v>-0.80022199999999999</v>
      </c>
      <c r="F33">
        <v>-10.269966999999999</v>
      </c>
      <c r="G33">
        <v>-0.80022199999999999</v>
      </c>
      <c r="H33">
        <v>-7.8762719999999993</v>
      </c>
      <c r="I33">
        <v>-0.80022199999999999</v>
      </c>
      <c r="J33">
        <v>-6.8917379999999993</v>
      </c>
      <c r="K33">
        <v>-0.80022199999999999</v>
      </c>
      <c r="L33">
        <v>-6.4220169999999994</v>
      </c>
      <c r="M33">
        <v>-0.80022199999999999</v>
      </c>
      <c r="N33">
        <v>-6.2219169999999995</v>
      </c>
      <c r="O33">
        <v>-0.80022199999999999</v>
      </c>
      <c r="P33">
        <v>-6.1101229999999997</v>
      </c>
      <c r="Q33">
        <v>-0.80022199999999999</v>
      </c>
      <c r="R33">
        <v>-6.0462409999999993</v>
      </c>
      <c r="S33">
        <v>-0.80022199999999999</v>
      </c>
      <c r="T33">
        <v>-6.0142999999999995</v>
      </c>
    </row>
    <row r="34" spans="1:20" x14ac:dyDescent="0.35">
      <c r="A34">
        <v>-0.81022899999999998</v>
      </c>
      <c r="B34">
        <v>-260.88200000000001</v>
      </c>
      <c r="C34">
        <v>-0.81022899999999998</v>
      </c>
      <c r="D34">
        <v>-28.757223999999997</v>
      </c>
      <c r="E34">
        <v>-0.81022899999999998</v>
      </c>
      <c r="F34">
        <v>-14.261652</v>
      </c>
      <c r="G34">
        <v>-0.81022899999999998</v>
      </c>
      <c r="H34">
        <v>-10.618499999999999</v>
      </c>
      <c r="I34">
        <v>-0.81022899999999998</v>
      </c>
      <c r="J34">
        <v>-9.0768779999999989</v>
      </c>
      <c r="K34">
        <v>-0.81022899999999998</v>
      </c>
      <c r="L34">
        <v>-8.3262640000000001</v>
      </c>
      <c r="M34">
        <v>-0.81022899999999998</v>
      </c>
      <c r="N34">
        <v>-7.9777309999999995</v>
      </c>
      <c r="O34">
        <v>-0.81022899999999998</v>
      </c>
      <c r="P34">
        <v>-7.8292999999999999</v>
      </c>
      <c r="Q34">
        <v>-0.81022899999999998</v>
      </c>
      <c r="R34">
        <v>-7.6780499999999998</v>
      </c>
      <c r="S34">
        <v>-0.81022899999999998</v>
      </c>
      <c r="T34">
        <v>-7.5267999999999997</v>
      </c>
    </row>
    <row r="35" spans="1:20" x14ac:dyDescent="0.35">
      <c r="A35">
        <v>-0.82023699999999999</v>
      </c>
      <c r="B35">
        <v>-260.31299999999999</v>
      </c>
      <c r="C35">
        <v>-0.82023699999999999</v>
      </c>
      <c r="D35">
        <v>-35.849063999999998</v>
      </c>
      <c r="E35">
        <v>-0.82023699999999999</v>
      </c>
      <c r="F35">
        <v>-19.174925999999999</v>
      </c>
      <c r="G35">
        <v>-0.82023699999999999</v>
      </c>
      <c r="H35">
        <v>-14.199648999999999</v>
      </c>
      <c r="I35">
        <v>-0.82023699999999999</v>
      </c>
      <c r="J35">
        <v>-12.009812</v>
      </c>
      <c r="K35">
        <v>-0.82023699999999999</v>
      </c>
      <c r="L35">
        <v>-10.908787</v>
      </c>
      <c r="M35">
        <v>-0.82023699999999999</v>
      </c>
      <c r="N35">
        <v>-10.330090999999999</v>
      </c>
      <c r="O35">
        <v>-0.82023699999999999</v>
      </c>
      <c r="P35">
        <v>-9.9731039999999993</v>
      </c>
      <c r="Q35">
        <v>-0.82023699999999999</v>
      </c>
      <c r="R35">
        <v>-9.6922119999999996</v>
      </c>
      <c r="S35">
        <v>-0.82023699999999999</v>
      </c>
      <c r="T35">
        <v>-9.4667449999999995</v>
      </c>
    </row>
    <row r="36" spans="1:20" x14ac:dyDescent="0.35">
      <c r="A36">
        <v>-0.83024500000000001</v>
      </c>
      <c r="B36">
        <v>-253.108</v>
      </c>
      <c r="C36">
        <v>-0.83024500000000001</v>
      </c>
      <c r="D36">
        <v>-43.129728</v>
      </c>
      <c r="E36">
        <v>-0.83024500000000001</v>
      </c>
      <c r="F36">
        <v>-24.831301999999997</v>
      </c>
      <c r="G36">
        <v>-0.83024500000000001</v>
      </c>
      <c r="H36">
        <v>-18.371706</v>
      </c>
      <c r="I36">
        <v>-0.83024500000000001</v>
      </c>
      <c r="J36">
        <v>-15.402132</v>
      </c>
      <c r="K36">
        <v>-0.83024500000000001</v>
      </c>
      <c r="L36">
        <v>-13.846418999999999</v>
      </c>
      <c r="M36">
        <v>-0.83024500000000001</v>
      </c>
      <c r="N36">
        <v>-12.990587999999999</v>
      </c>
      <c r="O36">
        <v>-0.83024500000000001</v>
      </c>
      <c r="P36">
        <v>-12.458864</v>
      </c>
      <c r="Q36">
        <v>-0.83024500000000001</v>
      </c>
      <c r="R36">
        <v>-11.967537</v>
      </c>
      <c r="S36">
        <v>-0.83024500000000001</v>
      </c>
      <c r="T36">
        <v>-11.522242</v>
      </c>
    </row>
    <row r="37" spans="1:20" x14ac:dyDescent="0.35">
      <c r="A37">
        <v>-0.84025299999999992</v>
      </c>
      <c r="B37">
        <v>-243.249</v>
      </c>
      <c r="C37">
        <v>-0.84025299999999992</v>
      </c>
      <c r="D37">
        <v>-50.344635999999994</v>
      </c>
      <c r="E37">
        <v>-0.84025299999999992</v>
      </c>
      <c r="F37">
        <v>-31.640366</v>
      </c>
      <c r="G37">
        <v>-0.84025299999999992</v>
      </c>
      <c r="H37">
        <v>-23.500114</v>
      </c>
      <c r="I37">
        <v>-0.84025299999999992</v>
      </c>
      <c r="J37">
        <v>-19.582643999999998</v>
      </c>
      <c r="K37">
        <v>-0.84025299999999992</v>
      </c>
      <c r="L37">
        <v>-17.439779999999999</v>
      </c>
      <c r="M37">
        <v>-0.84025299999999992</v>
      </c>
      <c r="N37">
        <v>-16.155564999999999</v>
      </c>
      <c r="O37">
        <v>-0.84025299999999992</v>
      </c>
      <c r="P37">
        <v>-15.22364</v>
      </c>
      <c r="Q37">
        <v>-0.84025299999999992</v>
      </c>
      <c r="R37">
        <v>-14.439205999999999</v>
      </c>
      <c r="S37">
        <v>-0.84025299999999992</v>
      </c>
      <c r="T37">
        <v>-13.778779</v>
      </c>
    </row>
    <row r="38" spans="1:20" x14ac:dyDescent="0.35">
      <c r="A38">
        <v>-0.85026000000000002</v>
      </c>
      <c r="B38">
        <v>-232.53700000000001</v>
      </c>
      <c r="C38">
        <v>-0.85026000000000002</v>
      </c>
      <c r="D38">
        <v>-56.770412</v>
      </c>
      <c r="E38">
        <v>-0.85026000000000002</v>
      </c>
      <c r="F38">
        <v>-38.554651999999997</v>
      </c>
      <c r="G38">
        <v>-0.85026000000000002</v>
      </c>
      <c r="H38">
        <v>-29.11703</v>
      </c>
      <c r="I38">
        <v>-0.85026000000000002</v>
      </c>
      <c r="J38">
        <v>-24.247907999999999</v>
      </c>
      <c r="K38">
        <v>-0.85026000000000002</v>
      </c>
      <c r="L38">
        <v>-21.389189999999999</v>
      </c>
      <c r="M38">
        <v>-0.85026000000000002</v>
      </c>
      <c r="N38">
        <v>-19.552581999999997</v>
      </c>
      <c r="O38">
        <v>-0.85026000000000002</v>
      </c>
      <c r="P38">
        <v>-18.19697</v>
      </c>
      <c r="Q38">
        <v>-0.85026000000000002</v>
      </c>
      <c r="R38">
        <v>-16.98603</v>
      </c>
      <c r="S38">
        <v>-0.85026000000000002</v>
      </c>
      <c r="T38">
        <v>-15.939492999999999</v>
      </c>
    </row>
    <row r="39" spans="1:20" x14ac:dyDescent="0.35">
      <c r="A39">
        <v>-0.86026799999999992</v>
      </c>
      <c r="B39">
        <v>-222.584</v>
      </c>
      <c r="C39">
        <v>-0.86026799999999992</v>
      </c>
      <c r="D39">
        <v>-62.482211999999997</v>
      </c>
      <c r="E39">
        <v>-0.86026799999999992</v>
      </c>
      <c r="F39">
        <v>-44.830120000000001</v>
      </c>
      <c r="G39">
        <v>-0.86026799999999992</v>
      </c>
      <c r="H39">
        <v>-34.627791999999999</v>
      </c>
      <c r="I39">
        <v>-0.86026799999999992</v>
      </c>
      <c r="J39">
        <v>-28.861501999999998</v>
      </c>
      <c r="K39">
        <v>-0.86026799999999992</v>
      </c>
      <c r="L39">
        <v>-25.332961999999998</v>
      </c>
      <c r="M39">
        <v>-0.86026799999999992</v>
      </c>
      <c r="N39">
        <v>-22.892295999999998</v>
      </c>
      <c r="O39">
        <v>-0.86026799999999992</v>
      </c>
      <c r="P39">
        <v>-20.972078</v>
      </c>
      <c r="Q39">
        <v>-0.86026799999999992</v>
      </c>
      <c r="R39">
        <v>-19.363754</v>
      </c>
      <c r="S39">
        <v>-0.86026799999999992</v>
      </c>
      <c r="T39">
        <v>-18.049475999999999</v>
      </c>
    </row>
    <row r="40" spans="1:20" x14ac:dyDescent="0.35">
      <c r="A40">
        <v>-0.87027599999999994</v>
      </c>
      <c r="B40">
        <v>-214.62100000000001</v>
      </c>
      <c r="C40">
        <v>-0.87027599999999994</v>
      </c>
      <c r="D40">
        <v>-67.649135999999999</v>
      </c>
      <c r="E40">
        <v>-0.87027599999999994</v>
      </c>
      <c r="F40">
        <v>-50.278875999999997</v>
      </c>
      <c r="G40">
        <v>-0.87027599999999994</v>
      </c>
      <c r="H40">
        <v>-39.475307999999998</v>
      </c>
      <c r="I40">
        <v>-0.87027599999999994</v>
      </c>
      <c r="J40">
        <v>-33.115290000000002</v>
      </c>
      <c r="K40">
        <v>-0.87027599999999994</v>
      </c>
      <c r="L40">
        <v>-28.981749999999998</v>
      </c>
      <c r="M40">
        <v>-0.87027599999999994</v>
      </c>
      <c r="N40">
        <v>-26.014996</v>
      </c>
      <c r="O40">
        <v>-0.87027599999999994</v>
      </c>
      <c r="P40">
        <v>-23.695518</v>
      </c>
      <c r="Q40">
        <v>-0.87027599999999994</v>
      </c>
      <c r="R40">
        <v>-21.727387999999998</v>
      </c>
      <c r="S40">
        <v>-0.87027599999999994</v>
      </c>
      <c r="T40">
        <v>-20.095579999999998</v>
      </c>
    </row>
    <row r="41" spans="1:20" x14ac:dyDescent="0.35">
      <c r="A41">
        <v>-0.88028399999999996</v>
      </c>
      <c r="B41">
        <v>-209.501</v>
      </c>
      <c r="C41">
        <v>-0.88028399999999996</v>
      </c>
      <c r="D41">
        <v>-72.853639999999999</v>
      </c>
      <c r="E41">
        <v>-0.88028399999999996</v>
      </c>
      <c r="F41">
        <v>-55.23912</v>
      </c>
      <c r="G41">
        <v>-0.88028399999999996</v>
      </c>
      <c r="H41">
        <v>-44.003411999999997</v>
      </c>
      <c r="I41">
        <v>-0.88028399999999996</v>
      </c>
      <c r="J41">
        <v>-37.126703999999997</v>
      </c>
      <c r="K41">
        <v>-0.88028399999999996</v>
      </c>
      <c r="L41">
        <v>-32.532835999999996</v>
      </c>
      <c r="M41">
        <v>-0.88028399999999996</v>
      </c>
      <c r="N41">
        <v>-29.141455999999998</v>
      </c>
      <c r="O41">
        <v>-0.88028399999999996</v>
      </c>
      <c r="P41">
        <v>-26.367286</v>
      </c>
      <c r="Q41">
        <v>-0.88028399999999996</v>
      </c>
      <c r="R41">
        <v>-24.108871999999998</v>
      </c>
      <c r="S41">
        <v>-0.88028399999999996</v>
      </c>
      <c r="T41">
        <v>-22.272264</v>
      </c>
    </row>
    <row r="42" spans="1:20" x14ac:dyDescent="0.35">
      <c r="A42">
        <v>-0.89029199999999997</v>
      </c>
      <c r="B42">
        <v>-207.13200000000001</v>
      </c>
      <c r="C42">
        <v>-0.89029199999999997</v>
      </c>
      <c r="D42">
        <v>-78.011167999999998</v>
      </c>
      <c r="E42">
        <v>-0.89029199999999997</v>
      </c>
      <c r="F42">
        <v>-59.757832000000001</v>
      </c>
      <c r="G42">
        <v>-0.89029199999999997</v>
      </c>
      <c r="H42">
        <v>-48.127551999999994</v>
      </c>
      <c r="I42">
        <v>-0.89029199999999997</v>
      </c>
      <c r="J42">
        <v>-40.828099999999999</v>
      </c>
      <c r="K42">
        <v>-0.89029199999999997</v>
      </c>
      <c r="L42">
        <v>-35.839667999999996</v>
      </c>
      <c r="M42">
        <v>-0.89029199999999997</v>
      </c>
      <c r="N42">
        <v>-32.119481999999998</v>
      </c>
      <c r="O42">
        <v>-0.89029199999999997</v>
      </c>
      <c r="P42">
        <v>-29.085089999999997</v>
      </c>
      <c r="Q42">
        <v>-0.89029199999999997</v>
      </c>
      <c r="R42">
        <v>-26.510079999999999</v>
      </c>
      <c r="S42">
        <v>-0.89029199999999997</v>
      </c>
      <c r="T42">
        <v>-24.405733999999999</v>
      </c>
    </row>
    <row r="43" spans="1:20" x14ac:dyDescent="0.35">
      <c r="A43">
        <v>-0.90029899999999996</v>
      </c>
      <c r="B43">
        <v>-208.08</v>
      </c>
      <c r="C43">
        <v>-0.90029899999999996</v>
      </c>
      <c r="D43">
        <v>-83.309615999999991</v>
      </c>
      <c r="E43">
        <v>-0.90029899999999996</v>
      </c>
      <c r="F43">
        <v>-64.051075999999995</v>
      </c>
      <c r="G43">
        <v>-0.90029899999999996</v>
      </c>
      <c r="H43">
        <v>-51.913503999999996</v>
      </c>
      <c r="I43">
        <v>-0.90029899999999996</v>
      </c>
      <c r="J43">
        <v>-44.238271999999995</v>
      </c>
      <c r="K43">
        <v>-0.90029899999999996</v>
      </c>
      <c r="L43">
        <v>-38.930427999999999</v>
      </c>
      <c r="M43">
        <v>-0.90029899999999996</v>
      </c>
      <c r="N43">
        <v>-34.919019999999996</v>
      </c>
      <c r="O43">
        <v>-0.90029899999999996</v>
      </c>
      <c r="P43">
        <v>-31.565213999999997</v>
      </c>
      <c r="Q43">
        <v>-0.90029899999999996</v>
      </c>
      <c r="R43">
        <v>-28.803255999999998</v>
      </c>
      <c r="S43">
        <v>-0.90029899999999996</v>
      </c>
      <c r="T43">
        <v>-26.528869999999998</v>
      </c>
    </row>
    <row r="44" spans="1:20" x14ac:dyDescent="0.35">
      <c r="A44">
        <v>-0.91030699999999998</v>
      </c>
      <c r="B44">
        <v>-212.251</v>
      </c>
      <c r="C44">
        <v>-0.91030699999999998</v>
      </c>
      <c r="D44">
        <v>-88.504719999999992</v>
      </c>
      <c r="E44">
        <v>-0.91030699999999998</v>
      </c>
      <c r="F44">
        <v>-67.968543999999994</v>
      </c>
      <c r="G44">
        <v>-0.91030699999999998</v>
      </c>
      <c r="H44">
        <v>-55.229727999999994</v>
      </c>
      <c r="I44">
        <v>-0.91030699999999998</v>
      </c>
      <c r="J44">
        <v>-47.159931999999998</v>
      </c>
      <c r="K44">
        <v>-0.91030699999999998</v>
      </c>
      <c r="L44">
        <v>-41.560863999999995</v>
      </c>
      <c r="M44">
        <v>-0.91030699999999998</v>
      </c>
      <c r="N44">
        <v>-37.2958</v>
      </c>
      <c r="O44">
        <v>-0.91030699999999998</v>
      </c>
      <c r="P44">
        <v>-33.801083999999996</v>
      </c>
      <c r="Q44">
        <v>-0.91030699999999998</v>
      </c>
      <c r="R44">
        <v>-30.841846</v>
      </c>
      <c r="S44">
        <v>-0.91030699999999998</v>
      </c>
      <c r="T44">
        <v>-28.389901999999999</v>
      </c>
    </row>
    <row r="45" spans="1:20" x14ac:dyDescent="0.35">
      <c r="A45">
        <v>-0.92031499999999999</v>
      </c>
      <c r="B45">
        <v>-218.886</v>
      </c>
      <c r="C45">
        <v>-0.92031499999999999</v>
      </c>
      <c r="D45">
        <v>-93.662255999999999</v>
      </c>
      <c r="E45">
        <v>-0.92031499999999999</v>
      </c>
      <c r="F45">
        <v>-71.641759999999991</v>
      </c>
      <c r="G45">
        <v>-0.92031499999999999</v>
      </c>
      <c r="H45">
        <v>-58.264119999999998</v>
      </c>
      <c r="I45">
        <v>-0.92031499999999999</v>
      </c>
      <c r="J45">
        <v>-49.762180000000001</v>
      </c>
      <c r="K45">
        <v>-0.92031499999999999</v>
      </c>
      <c r="L45">
        <v>-43.815523999999996</v>
      </c>
      <c r="M45">
        <v>-0.92031499999999999</v>
      </c>
      <c r="N45">
        <v>-39.259231999999997</v>
      </c>
      <c r="O45">
        <v>-0.92031499999999999</v>
      </c>
      <c r="P45">
        <v>-35.539048000000001</v>
      </c>
      <c r="Q45">
        <v>-0.92031499999999999</v>
      </c>
      <c r="R45">
        <v>-32.420105999999997</v>
      </c>
      <c r="S45">
        <v>-0.92031499999999999</v>
      </c>
      <c r="T45">
        <v>-29.902401999999999</v>
      </c>
    </row>
    <row r="46" spans="1:20" x14ac:dyDescent="0.35">
      <c r="A46">
        <v>-0.93032300000000001</v>
      </c>
      <c r="B46">
        <v>-226.84900000000002</v>
      </c>
      <c r="C46">
        <v>-0.93032300000000001</v>
      </c>
      <c r="D46">
        <v>-98.472191999999993</v>
      </c>
      <c r="E46">
        <v>-0.93032300000000001</v>
      </c>
      <c r="F46">
        <v>-74.939191999999991</v>
      </c>
      <c r="G46">
        <v>-0.93032300000000001</v>
      </c>
      <c r="H46">
        <v>-60.950919999999996</v>
      </c>
      <c r="I46">
        <v>-0.93032300000000001</v>
      </c>
      <c r="J46">
        <v>-51.998051999999994</v>
      </c>
      <c r="K46">
        <v>-0.93032300000000001</v>
      </c>
      <c r="L46">
        <v>-45.694403999999999</v>
      </c>
      <c r="M46">
        <v>-0.93032300000000001</v>
      </c>
      <c r="N46">
        <v>-40.893859999999997</v>
      </c>
      <c r="O46">
        <v>-0.93032300000000001</v>
      </c>
      <c r="P46">
        <v>-36.995179999999998</v>
      </c>
      <c r="Q46">
        <v>-0.93032300000000001</v>
      </c>
      <c r="R46">
        <v>-33.707139999999995</v>
      </c>
      <c r="S46">
        <v>-0.93032300000000001</v>
      </c>
      <c r="T46">
        <v>-31.020337999999999</v>
      </c>
    </row>
    <row r="47" spans="1:20" x14ac:dyDescent="0.35">
      <c r="A47">
        <v>-0.94033</v>
      </c>
      <c r="B47">
        <v>-236.708</v>
      </c>
      <c r="C47">
        <v>-0.94033</v>
      </c>
      <c r="D47">
        <v>-102.972112</v>
      </c>
      <c r="E47">
        <v>-0.94033</v>
      </c>
      <c r="F47">
        <v>-77.907831999999999</v>
      </c>
      <c r="G47">
        <v>-0.94033</v>
      </c>
      <c r="H47">
        <v>-63.402859999999997</v>
      </c>
      <c r="I47">
        <v>-0.94033</v>
      </c>
      <c r="J47">
        <v>-54.046031999999997</v>
      </c>
      <c r="K47">
        <v>-0.94033</v>
      </c>
      <c r="L47">
        <v>-47.432367999999997</v>
      </c>
      <c r="M47">
        <v>-0.94033</v>
      </c>
      <c r="N47">
        <v>-42.340599999999995</v>
      </c>
      <c r="O47">
        <v>-0.94033</v>
      </c>
      <c r="P47">
        <v>-38.207059999999998</v>
      </c>
      <c r="Q47">
        <v>-0.94033</v>
      </c>
      <c r="R47">
        <v>-34.787495999999997</v>
      </c>
      <c r="S47">
        <v>-0.94033</v>
      </c>
      <c r="T47">
        <v>-32.063117999999996</v>
      </c>
    </row>
    <row r="48" spans="1:20" x14ac:dyDescent="0.35">
      <c r="A48">
        <v>-0.95033799999999991</v>
      </c>
      <c r="B48">
        <v>-246.852</v>
      </c>
      <c r="C48">
        <v>-0.95033799999999991</v>
      </c>
      <c r="D48">
        <v>-106.89897599999999</v>
      </c>
      <c r="E48">
        <v>-0.95033799999999991</v>
      </c>
      <c r="F48">
        <v>-80.425528</v>
      </c>
      <c r="G48">
        <v>-0.95033799999999991</v>
      </c>
      <c r="H48">
        <v>-65.46963199999999</v>
      </c>
      <c r="I48">
        <v>-0.95033799999999991</v>
      </c>
      <c r="J48">
        <v>-55.783999999999999</v>
      </c>
      <c r="K48">
        <v>-0.95033799999999991</v>
      </c>
      <c r="L48">
        <v>-48.916683999999997</v>
      </c>
      <c r="M48">
        <v>-0.95033799999999991</v>
      </c>
      <c r="N48">
        <v>-43.61824</v>
      </c>
      <c r="O48">
        <v>-0.95033799999999991</v>
      </c>
      <c r="P48">
        <v>-39.362572</v>
      </c>
      <c r="Q48">
        <v>-0.95033799999999991</v>
      </c>
      <c r="R48">
        <v>-35.830272000000001</v>
      </c>
      <c r="S48">
        <v>-0.95033799999999991</v>
      </c>
      <c r="T48">
        <v>-32.974373999999997</v>
      </c>
    </row>
    <row r="49" spans="1:20" x14ac:dyDescent="0.35">
      <c r="A49">
        <v>-0.96034599999999992</v>
      </c>
      <c r="B49">
        <v>-256.52100000000002</v>
      </c>
      <c r="C49">
        <v>-0.96034599999999992</v>
      </c>
      <c r="D49">
        <v>-110.39369599999999</v>
      </c>
      <c r="E49">
        <v>-0.96034599999999992</v>
      </c>
      <c r="F49">
        <v>-82.586247999999998</v>
      </c>
      <c r="G49">
        <v>-0.96034599999999992</v>
      </c>
      <c r="H49">
        <v>-67.301543999999993</v>
      </c>
      <c r="I49">
        <v>-0.96034599999999992</v>
      </c>
      <c r="J49">
        <v>-57.381048</v>
      </c>
      <c r="K49">
        <v>-0.96034599999999992</v>
      </c>
      <c r="L49">
        <v>-50.297663999999997</v>
      </c>
      <c r="M49">
        <v>-0.96034599999999992</v>
      </c>
      <c r="N49">
        <v>-44.811327999999996</v>
      </c>
      <c r="O49">
        <v>-0.96034599999999992</v>
      </c>
      <c r="P49">
        <v>-40.386559999999996</v>
      </c>
      <c r="Q49">
        <v>-0.96034599999999992</v>
      </c>
      <c r="R49">
        <v>-36.788503999999996</v>
      </c>
      <c r="S49">
        <v>-0.96034599999999992</v>
      </c>
      <c r="T49">
        <v>-33.923207999999995</v>
      </c>
    </row>
    <row r="50" spans="1:20" x14ac:dyDescent="0.35">
      <c r="A50">
        <v>-0.97035399999999994</v>
      </c>
      <c r="B50">
        <v>-265.81099999999998</v>
      </c>
      <c r="C50">
        <v>-0.97035399999999994</v>
      </c>
      <c r="D50">
        <v>-113.25899199999999</v>
      </c>
      <c r="E50">
        <v>-0.97035399999999994</v>
      </c>
      <c r="F50">
        <v>-84.342999999999989</v>
      </c>
      <c r="G50">
        <v>-0.97035399999999994</v>
      </c>
      <c r="H50">
        <v>-68.785864000000004</v>
      </c>
      <c r="I50">
        <v>-0.97035399999999994</v>
      </c>
      <c r="J50">
        <v>-58.686867999999997</v>
      </c>
      <c r="K50">
        <v>-0.97035399999999994</v>
      </c>
      <c r="L50">
        <v>-51.434387999999998</v>
      </c>
      <c r="M50">
        <v>-0.97035399999999994</v>
      </c>
      <c r="N50">
        <v>-45.844715999999998</v>
      </c>
      <c r="O50">
        <v>-0.97035399999999994</v>
      </c>
      <c r="P50">
        <v>-41.382371999999997</v>
      </c>
      <c r="Q50">
        <v>-0.97035399999999994</v>
      </c>
      <c r="R50">
        <v>-37.718551999999995</v>
      </c>
      <c r="S50">
        <v>-0.97035399999999994</v>
      </c>
      <c r="T50">
        <v>-34.768704</v>
      </c>
    </row>
    <row r="51" spans="1:20" x14ac:dyDescent="0.35">
      <c r="A51">
        <v>-0.98036199999999996</v>
      </c>
      <c r="B51">
        <v>-274.24799999999999</v>
      </c>
      <c r="C51">
        <v>-0.98036199999999996</v>
      </c>
      <c r="D51">
        <v>-115.67335199999999</v>
      </c>
      <c r="E51">
        <v>-0.98036199999999996</v>
      </c>
      <c r="F51">
        <v>-85.770951999999994</v>
      </c>
      <c r="G51">
        <v>-0.98036199999999996</v>
      </c>
      <c r="H51">
        <v>-70.04471199999999</v>
      </c>
      <c r="I51">
        <v>-0.98036199999999996</v>
      </c>
      <c r="J51">
        <v>-59.8142</v>
      </c>
      <c r="K51">
        <v>-0.98036199999999996</v>
      </c>
      <c r="L51">
        <v>-52.448983999999996</v>
      </c>
      <c r="M51">
        <v>-0.98036199999999996</v>
      </c>
      <c r="N51">
        <v>-46.755972</v>
      </c>
      <c r="O51">
        <v>-0.98036199999999996</v>
      </c>
      <c r="P51">
        <v>-42.199683999999998</v>
      </c>
      <c r="Q51">
        <v>-0.98036199999999996</v>
      </c>
      <c r="R51">
        <v>-38.535863999999997</v>
      </c>
      <c r="S51">
        <v>-0.98036199999999996</v>
      </c>
      <c r="T51">
        <v>-35.661172000000001</v>
      </c>
    </row>
    <row r="52" spans="1:20" x14ac:dyDescent="0.35">
      <c r="A52">
        <v>-0.99036899999999994</v>
      </c>
      <c r="B52">
        <v>-281.642</v>
      </c>
      <c r="C52">
        <v>-0.99036899999999994</v>
      </c>
      <c r="D52">
        <v>-117.48647199999999</v>
      </c>
      <c r="E52">
        <v>-0.99036899999999994</v>
      </c>
      <c r="F52">
        <v>-86.776151999999996</v>
      </c>
      <c r="G52">
        <v>-0.99036899999999994</v>
      </c>
      <c r="H52">
        <v>-70.974760000000003</v>
      </c>
      <c r="I52">
        <v>-0.99036899999999994</v>
      </c>
      <c r="J52">
        <v>-60.659695999999997</v>
      </c>
      <c r="K52">
        <v>-0.99036899999999994</v>
      </c>
      <c r="L52">
        <v>-53.238112000000001</v>
      </c>
      <c r="M52">
        <v>-0.99036899999999994</v>
      </c>
      <c r="N52">
        <v>-47.516919999999999</v>
      </c>
      <c r="O52">
        <v>-0.99036899999999994</v>
      </c>
      <c r="P52">
        <v>-42.998207999999998</v>
      </c>
      <c r="Q52">
        <v>-0.99036899999999994</v>
      </c>
      <c r="R52">
        <v>-39.324995999999999</v>
      </c>
      <c r="S52">
        <v>-0.99036899999999994</v>
      </c>
      <c r="T52">
        <v>-36.393940000000001</v>
      </c>
    </row>
    <row r="53" spans="1:20" x14ac:dyDescent="0.35">
      <c r="A53">
        <v>-1.0003769999999998</v>
      </c>
      <c r="B53">
        <v>-287.899</v>
      </c>
      <c r="C53">
        <v>-1.0003769999999998</v>
      </c>
      <c r="D53">
        <v>-118.876848</v>
      </c>
      <c r="E53">
        <v>-1.0003769999999998</v>
      </c>
      <c r="F53">
        <v>-87.527704</v>
      </c>
      <c r="G53">
        <v>-1.0003769999999998</v>
      </c>
      <c r="H53">
        <v>-71.707520000000002</v>
      </c>
      <c r="I53">
        <v>-1.0003769999999998</v>
      </c>
      <c r="J53">
        <v>-61.383063999999997</v>
      </c>
      <c r="K53">
        <v>-1.0003769999999998</v>
      </c>
      <c r="L53">
        <v>-53.933299999999996</v>
      </c>
      <c r="M53">
        <v>-1.0003769999999998</v>
      </c>
      <c r="N53">
        <v>-48.174527999999995</v>
      </c>
      <c r="O53">
        <v>-1.0003769999999998</v>
      </c>
      <c r="P53">
        <v>-43.627631999999998</v>
      </c>
      <c r="Q53">
        <v>-1.0003769999999998</v>
      </c>
      <c r="R53">
        <v>-40.020179999999996</v>
      </c>
      <c r="S53">
        <v>-1.0003769999999998</v>
      </c>
      <c r="T53">
        <v>-37.154888</v>
      </c>
    </row>
    <row r="54" spans="1:20" x14ac:dyDescent="0.35">
      <c r="A54">
        <v>-1.0103849999999999</v>
      </c>
      <c r="B54">
        <v>-292.82800000000003</v>
      </c>
      <c r="C54">
        <v>-1.0103849999999999</v>
      </c>
      <c r="D54">
        <v>-119.731736</v>
      </c>
      <c r="E54">
        <v>-1.0103849999999999</v>
      </c>
      <c r="F54">
        <v>-87.922263999999998</v>
      </c>
      <c r="G54">
        <v>-1.0103849999999999</v>
      </c>
      <c r="H54">
        <v>-72.092687999999995</v>
      </c>
      <c r="I54">
        <v>-1.0103849999999999</v>
      </c>
      <c r="J54">
        <v>-61.843391999999994</v>
      </c>
      <c r="K54">
        <v>-1.0103849999999999</v>
      </c>
      <c r="L54">
        <v>-54.403019999999998</v>
      </c>
      <c r="M54">
        <v>-1.0103849999999999</v>
      </c>
      <c r="N54">
        <v>-48.691220000000001</v>
      </c>
      <c r="O54">
        <v>-1.0103849999999999</v>
      </c>
      <c r="P54">
        <v>-44.247664</v>
      </c>
      <c r="Q54">
        <v>-1.0103849999999999</v>
      </c>
      <c r="R54">
        <v>-40.668396000000001</v>
      </c>
      <c r="S54">
        <v>-1.0103849999999999</v>
      </c>
      <c r="T54">
        <v>-37.793703999999998</v>
      </c>
    </row>
    <row r="55" spans="1:20" x14ac:dyDescent="0.35">
      <c r="A55">
        <v>-1.0203929999999999</v>
      </c>
      <c r="B55">
        <v>-296.43099999999998</v>
      </c>
      <c r="C55">
        <v>-1.0203929999999999</v>
      </c>
      <c r="D55">
        <v>-120.24843199999999</v>
      </c>
      <c r="E55">
        <v>-1.0203929999999999</v>
      </c>
      <c r="F55">
        <v>-88.119551999999999</v>
      </c>
      <c r="G55">
        <v>-1.0203929999999999</v>
      </c>
      <c r="H55">
        <v>-72.402711999999994</v>
      </c>
      <c r="I55">
        <v>-1.0203929999999999</v>
      </c>
      <c r="J55">
        <v>-62.200375999999999</v>
      </c>
      <c r="K55">
        <v>-1.0203929999999999</v>
      </c>
      <c r="L55">
        <v>-54.825772000000001</v>
      </c>
      <c r="M55">
        <v>-1.0203929999999999</v>
      </c>
      <c r="N55">
        <v>-49.151547999999998</v>
      </c>
      <c r="O55">
        <v>-1.0203929999999999</v>
      </c>
      <c r="P55">
        <v>-44.717383999999996</v>
      </c>
      <c r="Q55">
        <v>-1.0203929999999999</v>
      </c>
      <c r="R55">
        <v>-41.250847999999998</v>
      </c>
      <c r="S55">
        <v>-1.0203929999999999</v>
      </c>
      <c r="T55">
        <v>-38.451312000000001</v>
      </c>
    </row>
    <row r="56" spans="1:20" x14ac:dyDescent="0.35">
      <c r="A56">
        <v>-1.0304</v>
      </c>
      <c r="B56">
        <v>-298.61099999999999</v>
      </c>
      <c r="C56">
        <v>-1.0304</v>
      </c>
      <c r="D56">
        <v>-120.33297599999999</v>
      </c>
      <c r="E56">
        <v>-1.0304</v>
      </c>
      <c r="F56">
        <v>-87.98803199999999</v>
      </c>
      <c r="G56">
        <v>-1.0304</v>
      </c>
      <c r="H56">
        <v>-72.468471999999991</v>
      </c>
      <c r="I56">
        <v>-1.0304</v>
      </c>
      <c r="J56">
        <v>-62.360084000000001</v>
      </c>
      <c r="K56">
        <v>-1.0304</v>
      </c>
      <c r="L56">
        <v>-55.079415999999995</v>
      </c>
      <c r="M56">
        <v>-1.0304</v>
      </c>
      <c r="N56">
        <v>-49.480351999999996</v>
      </c>
      <c r="O56">
        <v>-1.0304</v>
      </c>
      <c r="P56">
        <v>-45.1965</v>
      </c>
      <c r="Q56">
        <v>-1.0304</v>
      </c>
      <c r="R56">
        <v>-41.758144000000001</v>
      </c>
      <c r="S56">
        <v>-1.0304</v>
      </c>
      <c r="T56">
        <v>-39.005583999999999</v>
      </c>
    </row>
    <row r="57" spans="1:20" x14ac:dyDescent="0.35">
      <c r="A57">
        <v>-1.040408</v>
      </c>
      <c r="B57">
        <v>-299.84300000000002</v>
      </c>
      <c r="C57">
        <v>-1.040408</v>
      </c>
      <c r="D57">
        <v>-120.173272</v>
      </c>
      <c r="E57">
        <v>-1.040408</v>
      </c>
      <c r="F57">
        <v>-87.762568000000002</v>
      </c>
      <c r="G57">
        <v>-1.040408</v>
      </c>
      <c r="H57">
        <v>-72.440280000000001</v>
      </c>
      <c r="I57">
        <v>-1.040408</v>
      </c>
      <c r="J57">
        <v>-62.482211999999997</v>
      </c>
      <c r="K57">
        <v>-1.040408</v>
      </c>
      <c r="L57">
        <v>-55.304883999999994</v>
      </c>
      <c r="M57">
        <v>-1.040408</v>
      </c>
      <c r="N57">
        <v>-49.771575999999996</v>
      </c>
      <c r="O57">
        <v>-1.040408</v>
      </c>
      <c r="P57">
        <v>-45.534695999999997</v>
      </c>
      <c r="Q57">
        <v>-1.040408</v>
      </c>
      <c r="R57">
        <v>-42.227868000000001</v>
      </c>
      <c r="S57">
        <v>-1.040408</v>
      </c>
      <c r="T57">
        <v>-39.569248000000002</v>
      </c>
    </row>
    <row r="58" spans="1:20" x14ac:dyDescent="0.35">
      <c r="A58">
        <v>-1.050416</v>
      </c>
      <c r="B58">
        <v>-299.55900000000003</v>
      </c>
      <c r="C58">
        <v>-1.050416</v>
      </c>
      <c r="D58">
        <v>-119.63779199999999</v>
      </c>
      <c r="E58">
        <v>-1.050416</v>
      </c>
      <c r="F58">
        <v>-87.311632000000003</v>
      </c>
      <c r="G58">
        <v>-1.050416</v>
      </c>
      <c r="H58">
        <v>-72.205423999999994</v>
      </c>
      <c r="I58">
        <v>-1.050416</v>
      </c>
      <c r="J58">
        <v>-62.388263999999999</v>
      </c>
      <c r="K58">
        <v>-1.050416</v>
      </c>
      <c r="L58">
        <v>-55.342459999999996</v>
      </c>
      <c r="M58">
        <v>-1.050416</v>
      </c>
      <c r="N58">
        <v>-49.959463999999997</v>
      </c>
      <c r="O58">
        <v>-1.050416</v>
      </c>
      <c r="P58">
        <v>-45.891683999999998</v>
      </c>
      <c r="Q58">
        <v>-1.050416</v>
      </c>
      <c r="R58">
        <v>-42.650611999999995</v>
      </c>
      <c r="S58">
        <v>-1.050416</v>
      </c>
      <c r="T58">
        <v>-40.029572000000002</v>
      </c>
    </row>
    <row r="59" spans="1:20" x14ac:dyDescent="0.35">
      <c r="A59">
        <v>-1.060424</v>
      </c>
      <c r="B59">
        <v>-298.70600000000002</v>
      </c>
      <c r="C59">
        <v>-1.060424</v>
      </c>
      <c r="D59">
        <v>-118.998976</v>
      </c>
      <c r="E59">
        <v>-1.060424</v>
      </c>
      <c r="F59">
        <v>-86.832520000000002</v>
      </c>
      <c r="G59">
        <v>-1.060424</v>
      </c>
      <c r="H59">
        <v>-71.970559999999992</v>
      </c>
      <c r="I59">
        <v>-1.060424</v>
      </c>
      <c r="J59">
        <v>-62.322503999999995</v>
      </c>
      <c r="K59">
        <v>-1.060424</v>
      </c>
      <c r="L59">
        <v>-55.40822</v>
      </c>
      <c r="M59">
        <v>-1.060424</v>
      </c>
      <c r="N59">
        <v>-50.128563999999997</v>
      </c>
      <c r="O59">
        <v>-1.060424</v>
      </c>
      <c r="P59">
        <v>-46.117151999999997</v>
      </c>
      <c r="Q59">
        <v>-1.060424</v>
      </c>
      <c r="R59">
        <v>-43.016999999999996</v>
      </c>
      <c r="S59">
        <v>-1.060424</v>
      </c>
      <c r="T59">
        <v>-40.536871999999995</v>
      </c>
    </row>
    <row r="60" spans="1:20" x14ac:dyDescent="0.35">
      <c r="A60">
        <v>-1.0704320000000001</v>
      </c>
      <c r="B60">
        <v>-296.62</v>
      </c>
      <c r="C60">
        <v>-1.0704320000000001</v>
      </c>
      <c r="D60">
        <v>-118.115904</v>
      </c>
      <c r="E60">
        <v>-1.0704320000000001</v>
      </c>
      <c r="F60">
        <v>-86.203096000000002</v>
      </c>
      <c r="G60">
        <v>-1.0704320000000001</v>
      </c>
      <c r="H60">
        <v>-71.59478399999999</v>
      </c>
      <c r="I60">
        <v>-1.0704320000000001</v>
      </c>
      <c r="J60">
        <v>-62.134615999999994</v>
      </c>
      <c r="K60">
        <v>-1.0704320000000001</v>
      </c>
      <c r="L60">
        <v>-55.351855999999998</v>
      </c>
      <c r="M60">
        <v>-1.0704320000000001</v>
      </c>
      <c r="N60">
        <v>-50.241295999999998</v>
      </c>
      <c r="O60">
        <v>-1.0704320000000001</v>
      </c>
      <c r="P60">
        <v>-46.389587999999996</v>
      </c>
      <c r="Q60">
        <v>-1.0704320000000001</v>
      </c>
      <c r="R60">
        <v>-43.345804000000001</v>
      </c>
      <c r="S60">
        <v>-1.0704320000000001</v>
      </c>
      <c r="T60">
        <v>-40.922044</v>
      </c>
    </row>
    <row r="61" spans="1:20" x14ac:dyDescent="0.35">
      <c r="A61">
        <v>-1.0804389999999999</v>
      </c>
      <c r="B61">
        <v>-293.39699999999999</v>
      </c>
      <c r="C61">
        <v>-1.0804389999999999</v>
      </c>
      <c r="D61">
        <v>-117.23282399999999</v>
      </c>
      <c r="E61">
        <v>-1.0804389999999999</v>
      </c>
      <c r="F61">
        <v>-85.630032</v>
      </c>
      <c r="G61">
        <v>-1.0804389999999999</v>
      </c>
      <c r="H61">
        <v>-71.247191999999998</v>
      </c>
      <c r="I61">
        <v>-1.0804389999999999</v>
      </c>
      <c r="J61">
        <v>-61.974911999999996</v>
      </c>
      <c r="K61">
        <v>-1.0804389999999999</v>
      </c>
      <c r="L61">
        <v>-55.361252</v>
      </c>
      <c r="M61">
        <v>-1.0804389999999999</v>
      </c>
      <c r="N61">
        <v>-50.344635999999994</v>
      </c>
      <c r="O61">
        <v>-1.0804389999999999</v>
      </c>
      <c r="P61">
        <v>-46.539899999999996</v>
      </c>
      <c r="Q61">
        <v>-1.0804389999999999</v>
      </c>
      <c r="R61">
        <v>-43.637028000000001</v>
      </c>
      <c r="S61">
        <v>-1.0804389999999999</v>
      </c>
      <c r="T61">
        <v>-41.344791999999998</v>
      </c>
    </row>
    <row r="62" spans="1:20" x14ac:dyDescent="0.35">
      <c r="A62">
        <v>-1.0904469999999999</v>
      </c>
      <c r="B62">
        <v>-289.60500000000002</v>
      </c>
      <c r="C62">
        <v>-1.0904469999999999</v>
      </c>
      <c r="D62">
        <v>-116.171256</v>
      </c>
      <c r="E62">
        <v>-1.0904469999999999</v>
      </c>
      <c r="F62">
        <v>-84.963031999999998</v>
      </c>
      <c r="G62">
        <v>-1.0904469999999999</v>
      </c>
      <c r="H62">
        <v>-70.833839999999995</v>
      </c>
      <c r="I62">
        <v>-1.0904469999999999</v>
      </c>
      <c r="J62">
        <v>-61.758843999999996</v>
      </c>
      <c r="K62">
        <v>-1.0904469999999999</v>
      </c>
      <c r="L62">
        <v>-55.248515999999995</v>
      </c>
      <c r="M62">
        <v>-1.0904469999999999</v>
      </c>
      <c r="N62">
        <v>-50.382211999999996</v>
      </c>
      <c r="O62">
        <v>-1.0904469999999999</v>
      </c>
      <c r="P62">
        <v>-46.746575999999997</v>
      </c>
      <c r="Q62">
        <v>-1.0904469999999999</v>
      </c>
      <c r="R62">
        <v>-43.909467999999997</v>
      </c>
      <c r="S62">
        <v>-1.0904469999999999</v>
      </c>
      <c r="T62">
        <v>-41.645415999999997</v>
      </c>
    </row>
    <row r="63" spans="1:20" x14ac:dyDescent="0.35">
      <c r="A63">
        <v>-1.100455</v>
      </c>
      <c r="B63">
        <v>-285.43400000000003</v>
      </c>
      <c r="C63">
        <v>-1.100455</v>
      </c>
      <c r="D63">
        <v>-115.203632</v>
      </c>
      <c r="E63">
        <v>-1.100455</v>
      </c>
      <c r="F63">
        <v>-84.380575999999991</v>
      </c>
      <c r="G63">
        <v>-1.100455</v>
      </c>
      <c r="H63">
        <v>-70.505039999999994</v>
      </c>
      <c r="I63">
        <v>-1.100455</v>
      </c>
      <c r="J63">
        <v>-61.580348000000001</v>
      </c>
      <c r="K63">
        <v>-1.100455</v>
      </c>
      <c r="L63">
        <v>-55.201543999999998</v>
      </c>
      <c r="M63">
        <v>-1.100455</v>
      </c>
      <c r="N63">
        <v>-50.438579999999995</v>
      </c>
      <c r="O63">
        <v>-1.100455</v>
      </c>
      <c r="P63">
        <v>-46.849916</v>
      </c>
      <c r="Q63">
        <v>-1.100455</v>
      </c>
      <c r="R63">
        <v>-44.144327999999994</v>
      </c>
      <c r="S63">
        <v>-1.100455</v>
      </c>
      <c r="T63">
        <v>-42.011795999999997</v>
      </c>
    </row>
    <row r="64" spans="1:20" x14ac:dyDescent="0.35">
      <c r="A64">
        <v>-1.110463</v>
      </c>
      <c r="B64">
        <v>-280.315</v>
      </c>
      <c r="C64">
        <v>-1.110463</v>
      </c>
      <c r="D64">
        <v>-114.198432</v>
      </c>
      <c r="E64">
        <v>-1.110463</v>
      </c>
      <c r="F64">
        <v>-83.75115199999999</v>
      </c>
      <c r="G64">
        <v>-1.110463</v>
      </c>
      <c r="H64">
        <v>-70.072887999999992</v>
      </c>
      <c r="I64">
        <v>-1.110463</v>
      </c>
      <c r="J64">
        <v>-61.326703999999999</v>
      </c>
      <c r="K64">
        <v>-1.110463</v>
      </c>
      <c r="L64">
        <v>-55.079415999999995</v>
      </c>
      <c r="M64">
        <v>-1.110463</v>
      </c>
      <c r="N64">
        <v>-50.457367999999995</v>
      </c>
      <c r="O64">
        <v>-1.110463</v>
      </c>
      <c r="P64">
        <v>-47.028407999999999</v>
      </c>
      <c r="Q64">
        <v>-1.110463</v>
      </c>
      <c r="R64">
        <v>-44.351003999999996</v>
      </c>
      <c r="S64">
        <v>-1.110463</v>
      </c>
      <c r="T64">
        <v>-42.246656000000002</v>
      </c>
    </row>
    <row r="65" spans="1:20" x14ac:dyDescent="0.35">
      <c r="A65">
        <v>-1.1204699999999999</v>
      </c>
      <c r="B65">
        <v>-275.19600000000003</v>
      </c>
      <c r="C65">
        <v>-1.1204699999999999</v>
      </c>
      <c r="D65">
        <v>-113.30596</v>
      </c>
      <c r="E65">
        <v>-1.1204699999999999</v>
      </c>
      <c r="F65">
        <v>-83.253247999999999</v>
      </c>
      <c r="G65">
        <v>-1.1204699999999999</v>
      </c>
      <c r="H65">
        <v>-69.781672</v>
      </c>
      <c r="I65">
        <v>-1.1204699999999999</v>
      </c>
      <c r="J65">
        <v>-61.176387999999996</v>
      </c>
      <c r="K65">
        <v>-1.1204699999999999</v>
      </c>
      <c r="L65">
        <v>-55.041840000000001</v>
      </c>
      <c r="M65">
        <v>-1.1204699999999999</v>
      </c>
      <c r="N65">
        <v>-50.504339999999999</v>
      </c>
      <c r="O65">
        <v>-1.1204699999999999</v>
      </c>
      <c r="P65">
        <v>-47.094172</v>
      </c>
      <c r="Q65">
        <v>-1.1204699999999999</v>
      </c>
      <c r="R65">
        <v>-44.548283999999995</v>
      </c>
      <c r="S65">
        <v>-1.1204699999999999</v>
      </c>
      <c r="T65">
        <v>-42.547275999999997</v>
      </c>
    </row>
    <row r="66" spans="1:20" x14ac:dyDescent="0.35">
      <c r="A66">
        <v>-1.1304779999999999</v>
      </c>
      <c r="B66">
        <v>-269.98200000000003</v>
      </c>
      <c r="C66">
        <v>-1.1304779999999999</v>
      </c>
      <c r="D66">
        <v>-112.36651999999999</v>
      </c>
      <c r="E66">
        <v>-1.1304779999999999</v>
      </c>
      <c r="F66">
        <v>-82.708376000000001</v>
      </c>
      <c r="G66">
        <v>-1.1304779999999999</v>
      </c>
      <c r="H66">
        <v>-69.434072</v>
      </c>
      <c r="I66">
        <v>-1.1304779999999999</v>
      </c>
      <c r="J66">
        <v>-60.960319999999996</v>
      </c>
      <c r="K66">
        <v>-1.1304779999999999</v>
      </c>
      <c r="L66">
        <v>-54.929107999999999</v>
      </c>
      <c r="M66">
        <v>-1.1304779999999999</v>
      </c>
      <c r="N66">
        <v>-50.504339999999999</v>
      </c>
      <c r="O66">
        <v>-1.1304779999999999</v>
      </c>
      <c r="P66">
        <v>-47.244479999999996</v>
      </c>
      <c r="Q66">
        <v>-1.1304779999999999</v>
      </c>
      <c r="R66">
        <v>-44.726779999999998</v>
      </c>
      <c r="S66">
        <v>-1.1304779999999999</v>
      </c>
      <c r="T66">
        <v>-42.74456</v>
      </c>
    </row>
    <row r="67" spans="1:20" x14ac:dyDescent="0.35">
      <c r="A67">
        <v>-1.1404859999999999</v>
      </c>
      <c r="B67">
        <v>-264.76800000000003</v>
      </c>
      <c r="C67">
        <v>-1.1404859999999999</v>
      </c>
      <c r="D67">
        <v>-111.58678399999999</v>
      </c>
      <c r="E67">
        <v>-1.1404859999999999</v>
      </c>
      <c r="F67">
        <v>-82.295023999999998</v>
      </c>
      <c r="G67">
        <v>-1.1404859999999999</v>
      </c>
      <c r="H67">
        <v>-69.218000000000004</v>
      </c>
      <c r="I67">
        <v>-1.1404859999999999</v>
      </c>
      <c r="J67">
        <v>-60.838191999999999</v>
      </c>
      <c r="K67">
        <v>-1.1404859999999999</v>
      </c>
      <c r="L67">
        <v>-54.900923999999996</v>
      </c>
      <c r="M67">
        <v>-1.1404859999999999</v>
      </c>
      <c r="N67">
        <v>-50.523128</v>
      </c>
      <c r="O67">
        <v>-1.1404859999999999</v>
      </c>
      <c r="P67">
        <v>-47.300847999999995</v>
      </c>
      <c r="Q67">
        <v>-1.1404859999999999</v>
      </c>
      <c r="R67">
        <v>-44.886488</v>
      </c>
      <c r="S67">
        <v>-1.1404859999999999</v>
      </c>
      <c r="T67">
        <v>-43.007599999999996</v>
      </c>
    </row>
    <row r="68" spans="1:20" x14ac:dyDescent="0.35">
      <c r="A68">
        <v>-1.1504939999999999</v>
      </c>
      <c r="B68">
        <v>-259.649</v>
      </c>
      <c r="C68">
        <v>-1.1504939999999999</v>
      </c>
      <c r="D68">
        <v>-110.778864</v>
      </c>
      <c r="E68">
        <v>-1.1504939999999999</v>
      </c>
      <c r="F68">
        <v>-81.86287999999999</v>
      </c>
      <c r="G68">
        <v>-1.1504939999999999</v>
      </c>
      <c r="H68">
        <v>-68.936167999999995</v>
      </c>
      <c r="I68">
        <v>-1.1504939999999999</v>
      </c>
      <c r="J68">
        <v>-60.640907999999996</v>
      </c>
      <c r="K68">
        <v>-1.1504939999999999</v>
      </c>
      <c r="L68">
        <v>-54.806979999999996</v>
      </c>
      <c r="M68">
        <v>-1.1504939999999999</v>
      </c>
      <c r="N68">
        <v>-50.541919999999998</v>
      </c>
      <c r="O68">
        <v>-1.1504939999999999</v>
      </c>
      <c r="P68">
        <v>-47.432367999999997</v>
      </c>
      <c r="Q68">
        <v>-1.1504939999999999</v>
      </c>
      <c r="R68">
        <v>-45.046188000000001</v>
      </c>
      <c r="S68">
        <v>-1.1504939999999999</v>
      </c>
      <c r="T68">
        <v>-43.167307999999998</v>
      </c>
    </row>
    <row r="69" spans="1:20" x14ac:dyDescent="0.35">
      <c r="A69">
        <v>-1.1605019999999999</v>
      </c>
      <c r="B69">
        <v>-254.625</v>
      </c>
      <c r="C69">
        <v>-1.1605019999999999</v>
      </c>
      <c r="D69">
        <v>-110.14944</v>
      </c>
      <c r="E69">
        <v>-1.1605019999999999</v>
      </c>
      <c r="F69">
        <v>-81.562255999999991</v>
      </c>
      <c r="G69">
        <v>-1.1605019999999999</v>
      </c>
      <c r="H69">
        <v>-68.757671999999999</v>
      </c>
      <c r="I69">
        <v>-1.1605019999999999</v>
      </c>
      <c r="J69">
        <v>-60.575147999999999</v>
      </c>
      <c r="K69">
        <v>-1.1605019999999999</v>
      </c>
      <c r="L69">
        <v>-54.806979999999996</v>
      </c>
      <c r="M69">
        <v>-1.1605019999999999</v>
      </c>
      <c r="N69">
        <v>-50.579495999999999</v>
      </c>
      <c r="O69">
        <v>-1.1605019999999999</v>
      </c>
      <c r="P69">
        <v>-47.479343999999998</v>
      </c>
      <c r="Q69">
        <v>-1.1605019999999999</v>
      </c>
      <c r="R69">
        <v>-45.1965</v>
      </c>
      <c r="S69">
        <v>-1.1605019999999999</v>
      </c>
      <c r="T69">
        <v>-43.420955999999997</v>
      </c>
    </row>
    <row r="70" spans="1:20" x14ac:dyDescent="0.35">
      <c r="A70">
        <v>-1.170509</v>
      </c>
      <c r="B70">
        <v>-249.601</v>
      </c>
      <c r="C70">
        <v>-1.170509</v>
      </c>
      <c r="D70">
        <v>-109.454256</v>
      </c>
      <c r="E70">
        <v>-1.170509</v>
      </c>
      <c r="F70">
        <v>-81.242847999999995</v>
      </c>
      <c r="G70">
        <v>-1.170509</v>
      </c>
      <c r="H70">
        <v>-68.551000000000002</v>
      </c>
      <c r="I70">
        <v>-1.170509</v>
      </c>
      <c r="J70">
        <v>-60.453019999999995</v>
      </c>
      <c r="K70">
        <v>-1.170509</v>
      </c>
      <c r="L70">
        <v>-54.797584000000001</v>
      </c>
      <c r="M70">
        <v>-1.170509</v>
      </c>
      <c r="N70">
        <v>-50.617072</v>
      </c>
      <c r="O70">
        <v>-1.170509</v>
      </c>
      <c r="P70">
        <v>-47.629652</v>
      </c>
      <c r="Q70">
        <v>-1.170509</v>
      </c>
      <c r="R70">
        <v>-45.346812</v>
      </c>
      <c r="S70">
        <v>-1.170509</v>
      </c>
      <c r="T70">
        <v>-43.580663999999999</v>
      </c>
    </row>
    <row r="71" spans="1:20" x14ac:dyDescent="0.35">
      <c r="A71">
        <v>-1.180517</v>
      </c>
      <c r="B71">
        <v>-244.57599999999999</v>
      </c>
      <c r="C71">
        <v>-1.180517</v>
      </c>
      <c r="D71">
        <v>-108.89998399999999</v>
      </c>
      <c r="E71">
        <v>-1.180517</v>
      </c>
      <c r="F71">
        <v>-81.036167999999989</v>
      </c>
      <c r="G71">
        <v>-1.180517</v>
      </c>
      <c r="H71">
        <v>-68.457055999999994</v>
      </c>
      <c r="I71">
        <v>-1.180517</v>
      </c>
      <c r="J71">
        <v>-60.434231999999994</v>
      </c>
      <c r="K71">
        <v>-1.180517</v>
      </c>
      <c r="L71">
        <v>-54.788187999999998</v>
      </c>
      <c r="M71">
        <v>-1.180517</v>
      </c>
      <c r="N71">
        <v>-50.682831999999998</v>
      </c>
      <c r="O71">
        <v>-1.180517</v>
      </c>
      <c r="P71">
        <v>-47.704808</v>
      </c>
      <c r="Q71">
        <v>-1.180517</v>
      </c>
      <c r="R71">
        <v>-45.515912</v>
      </c>
      <c r="S71">
        <v>-1.180517</v>
      </c>
      <c r="T71">
        <v>-43.834308</v>
      </c>
    </row>
    <row r="72" spans="1:20" x14ac:dyDescent="0.35">
      <c r="A72">
        <v>-1.1905250000000001</v>
      </c>
      <c r="B72">
        <v>-239.64699999999999</v>
      </c>
      <c r="C72">
        <v>-1.1905250000000001</v>
      </c>
      <c r="D72">
        <v>-108.33632</v>
      </c>
      <c r="E72">
        <v>-1.1905250000000001</v>
      </c>
      <c r="F72">
        <v>-80.810704000000001</v>
      </c>
      <c r="G72">
        <v>-1.1905250000000001</v>
      </c>
      <c r="H72">
        <v>-68.325536</v>
      </c>
      <c r="I72">
        <v>-1.1905250000000001</v>
      </c>
      <c r="J72">
        <v>-60.445973999999993</v>
      </c>
      <c r="K72">
        <v>-1.1905250000000001</v>
      </c>
      <c r="L72">
        <v>-54.788187999999998</v>
      </c>
      <c r="M72">
        <v>-1.1905250000000001</v>
      </c>
      <c r="N72">
        <v>-50.776775999999998</v>
      </c>
      <c r="O72">
        <v>-1.1905250000000001</v>
      </c>
      <c r="P72">
        <v>-47.883299999999998</v>
      </c>
      <c r="Q72">
        <v>-1.1905250000000001</v>
      </c>
      <c r="R72">
        <v>-45.694403999999999</v>
      </c>
      <c r="S72">
        <v>-1.1905250000000001</v>
      </c>
      <c r="T72">
        <v>-44.022196000000001</v>
      </c>
    </row>
    <row r="73" spans="1:20" x14ac:dyDescent="0.35">
      <c r="A73">
        <v>-1.2005329999999999</v>
      </c>
      <c r="B73">
        <v>-235.19200000000001</v>
      </c>
      <c r="C73">
        <v>-1.2005329999999999</v>
      </c>
      <c r="D73">
        <v>-107.885392</v>
      </c>
      <c r="E73">
        <v>-1.2005329999999999</v>
      </c>
      <c r="F73">
        <v>-80.697968000000003</v>
      </c>
      <c r="G73">
        <v>-1.2005329999999999</v>
      </c>
      <c r="H73">
        <v>-68.334927999999991</v>
      </c>
      <c r="I73">
        <v>-1.2005329999999999</v>
      </c>
      <c r="J73">
        <v>-60.443624</v>
      </c>
      <c r="K73">
        <v>-1.2005329999999999</v>
      </c>
      <c r="L73">
        <v>-54.891531999999998</v>
      </c>
      <c r="M73">
        <v>-1.2005329999999999</v>
      </c>
      <c r="N73">
        <v>-50.889511999999996</v>
      </c>
      <c r="O73">
        <v>-1.2005329999999999</v>
      </c>
      <c r="P73">
        <v>-47.996032</v>
      </c>
      <c r="Q73">
        <v>-1.2005329999999999</v>
      </c>
      <c r="R73">
        <v>-45.90108</v>
      </c>
      <c r="S73">
        <v>-1.2005329999999999</v>
      </c>
      <c r="T73">
        <v>-44.285239999999995</v>
      </c>
    </row>
    <row r="74" spans="1:20" x14ac:dyDescent="0.35">
      <c r="A74">
        <v>-1.2105399999999999</v>
      </c>
      <c r="B74">
        <v>-230.452</v>
      </c>
      <c r="C74">
        <v>-1.2105399999999999</v>
      </c>
      <c r="D74">
        <v>-107.406272</v>
      </c>
      <c r="E74">
        <v>-1.2105399999999999</v>
      </c>
      <c r="F74">
        <v>-80.575839999999999</v>
      </c>
      <c r="G74">
        <v>-1.2105399999999999</v>
      </c>
      <c r="H74">
        <v>-68.349019999999996</v>
      </c>
      <c r="I74">
        <v>-1.2105399999999999</v>
      </c>
      <c r="J74">
        <v>-60.453019999999995</v>
      </c>
      <c r="K74">
        <v>-1.2105399999999999</v>
      </c>
      <c r="L74">
        <v>-54.947896</v>
      </c>
      <c r="M74">
        <v>-1.2105399999999999</v>
      </c>
      <c r="N74">
        <v>-51.030428000000001</v>
      </c>
      <c r="O74">
        <v>-1.2105399999999999</v>
      </c>
      <c r="P74">
        <v>-48.230896000000001</v>
      </c>
      <c r="Q74">
        <v>-1.2105399999999999</v>
      </c>
      <c r="R74">
        <v>-46.126543999999996</v>
      </c>
      <c r="S74">
        <v>-1.2105399999999999</v>
      </c>
      <c r="T74">
        <v>-44.510708000000001</v>
      </c>
    </row>
    <row r="75" spans="1:20" x14ac:dyDescent="0.35">
      <c r="A75">
        <v>-1.220548</v>
      </c>
      <c r="B75">
        <v>-225.90100000000001</v>
      </c>
      <c r="C75">
        <v>-1.220548</v>
      </c>
      <c r="D75">
        <v>-107.05868</v>
      </c>
      <c r="E75">
        <v>-1.220548</v>
      </c>
      <c r="F75">
        <v>-80.575839999999999</v>
      </c>
      <c r="G75">
        <v>-1.220548</v>
      </c>
      <c r="H75">
        <v>-68.353719999999996</v>
      </c>
      <c r="I75">
        <v>-1.220548</v>
      </c>
      <c r="J75">
        <v>-60.584539999999997</v>
      </c>
      <c r="K75">
        <v>-1.220548</v>
      </c>
      <c r="L75">
        <v>-55.126391999999996</v>
      </c>
      <c r="M75">
        <v>-1.220548</v>
      </c>
      <c r="N75">
        <v>-51.218315999999994</v>
      </c>
      <c r="O75">
        <v>-1.220548</v>
      </c>
      <c r="P75">
        <v>-48.409388</v>
      </c>
      <c r="Q75">
        <v>-1.220548</v>
      </c>
      <c r="R75">
        <v>-46.398983999999999</v>
      </c>
      <c r="S75">
        <v>-1.220548</v>
      </c>
      <c r="T75">
        <v>-44.848903999999997</v>
      </c>
    </row>
    <row r="76" spans="1:20" x14ac:dyDescent="0.35">
      <c r="A76">
        <v>-1.230556</v>
      </c>
      <c r="B76">
        <v>-221.351</v>
      </c>
      <c r="C76">
        <v>-1.230556</v>
      </c>
      <c r="D76">
        <v>-106.65472</v>
      </c>
      <c r="E76">
        <v>-1.230556</v>
      </c>
      <c r="F76">
        <v>-80.592281999999997</v>
      </c>
      <c r="G76">
        <v>-1.230556</v>
      </c>
      <c r="H76">
        <v>-68.381895999999998</v>
      </c>
      <c r="I76">
        <v>-1.230556</v>
      </c>
      <c r="J76">
        <v>-60.659695999999997</v>
      </c>
      <c r="K76">
        <v>-1.230556</v>
      </c>
      <c r="L76">
        <v>-55.267303999999996</v>
      </c>
      <c r="M76">
        <v>-1.230556</v>
      </c>
      <c r="N76">
        <v>-51.443779999999997</v>
      </c>
      <c r="O76">
        <v>-1.230556</v>
      </c>
      <c r="P76">
        <v>-48.738191999999998</v>
      </c>
      <c r="Q76">
        <v>-1.230556</v>
      </c>
      <c r="R76">
        <v>-46.690211999999995</v>
      </c>
      <c r="S76">
        <v>-1.230556</v>
      </c>
      <c r="T76">
        <v>-45.149527999999997</v>
      </c>
    </row>
    <row r="77" spans="1:20" x14ac:dyDescent="0.35">
      <c r="A77">
        <v>-1.240564</v>
      </c>
      <c r="B77">
        <v>-217.08500000000001</v>
      </c>
      <c r="C77">
        <v>-1.240564</v>
      </c>
      <c r="D77">
        <v>-106.34470399999999</v>
      </c>
      <c r="E77">
        <v>-1.240564</v>
      </c>
      <c r="F77">
        <v>-80.59463199999999</v>
      </c>
      <c r="G77">
        <v>-1.240564</v>
      </c>
      <c r="H77">
        <v>-68.541607999999997</v>
      </c>
      <c r="I77">
        <v>-1.240564</v>
      </c>
      <c r="J77">
        <v>-60.885159999999999</v>
      </c>
      <c r="K77">
        <v>-1.240564</v>
      </c>
      <c r="L77">
        <v>-55.549139999999994</v>
      </c>
      <c r="M77">
        <v>-1.240564</v>
      </c>
      <c r="N77">
        <v>-51.71622</v>
      </c>
      <c r="O77">
        <v>-1.240564</v>
      </c>
      <c r="P77">
        <v>-49.010627999999997</v>
      </c>
      <c r="Q77">
        <v>-1.240564</v>
      </c>
      <c r="R77">
        <v>-47.047196</v>
      </c>
      <c r="S77">
        <v>-1.240564</v>
      </c>
      <c r="T77">
        <v>-45.572275999999995</v>
      </c>
    </row>
    <row r="78" spans="1:20" x14ac:dyDescent="0.35">
      <c r="A78">
        <v>-1.250572</v>
      </c>
      <c r="B78">
        <v>-212.63</v>
      </c>
      <c r="C78">
        <v>-1.250572</v>
      </c>
      <c r="D78">
        <v>-105.959536</v>
      </c>
      <c r="E78">
        <v>-1.250572</v>
      </c>
      <c r="F78">
        <v>-80.622816</v>
      </c>
      <c r="G78">
        <v>-1.250572</v>
      </c>
      <c r="H78">
        <v>-68.663736</v>
      </c>
      <c r="I78">
        <v>-1.250572</v>
      </c>
      <c r="J78">
        <v>-61.063655999999995</v>
      </c>
      <c r="K78">
        <v>-1.250572</v>
      </c>
      <c r="L78">
        <v>-55.774603999999997</v>
      </c>
      <c r="M78">
        <v>-1.250572</v>
      </c>
      <c r="N78">
        <v>-52.026232</v>
      </c>
      <c r="O78">
        <v>-1.250572</v>
      </c>
      <c r="P78">
        <v>-49.414591999999999</v>
      </c>
      <c r="Q78">
        <v>-1.250572</v>
      </c>
      <c r="R78">
        <v>-47.451159999999994</v>
      </c>
      <c r="S78">
        <v>-1.250572</v>
      </c>
      <c r="T78">
        <v>-45.966839999999998</v>
      </c>
    </row>
    <row r="79" spans="1:20" x14ac:dyDescent="0.35">
      <c r="A79">
        <v>-1.2605789999999999</v>
      </c>
      <c r="B79">
        <v>-208.554</v>
      </c>
      <c r="C79">
        <v>-1.2605789999999999</v>
      </c>
      <c r="D79">
        <v>-105.696488</v>
      </c>
      <c r="E79">
        <v>-1.2605789999999999</v>
      </c>
      <c r="F79">
        <v>-80.782519999999991</v>
      </c>
      <c r="G79">
        <v>-1.2605789999999999</v>
      </c>
      <c r="H79">
        <v>-68.917383999999998</v>
      </c>
      <c r="I79">
        <v>-1.2605789999999999</v>
      </c>
      <c r="J79">
        <v>-61.392463999999997</v>
      </c>
      <c r="K79">
        <v>-1.2605789999999999</v>
      </c>
      <c r="L79">
        <v>-56.150379999999998</v>
      </c>
      <c r="M79">
        <v>-1.2605789999999999</v>
      </c>
      <c r="N79">
        <v>-52.4208</v>
      </c>
      <c r="O79">
        <v>-1.2605789999999999</v>
      </c>
      <c r="P79">
        <v>-49.809155999999994</v>
      </c>
      <c r="Q79">
        <v>-1.2605789999999999</v>
      </c>
      <c r="R79">
        <v>-47.939667999999998</v>
      </c>
      <c r="S79">
        <v>-1.2605789999999999</v>
      </c>
      <c r="T79">
        <v>-46.530507999999998</v>
      </c>
    </row>
    <row r="80" spans="1:20" x14ac:dyDescent="0.35">
      <c r="A80">
        <v>-1.2705869999999999</v>
      </c>
      <c r="B80">
        <v>-204.477</v>
      </c>
      <c r="C80">
        <v>-1.2705869999999999</v>
      </c>
      <c r="D80">
        <v>-105.33950399999999</v>
      </c>
      <c r="E80">
        <v>-1.2705869999999999</v>
      </c>
      <c r="F80">
        <v>-80.876463999999999</v>
      </c>
      <c r="G80">
        <v>-1.2705869999999999</v>
      </c>
      <c r="H80">
        <v>-69.133455999999995</v>
      </c>
      <c r="I80">
        <v>-1.2705869999999999</v>
      </c>
      <c r="J80">
        <v>-61.674287999999997</v>
      </c>
      <c r="K80">
        <v>-1.2705869999999999</v>
      </c>
      <c r="L80">
        <v>-56.507368</v>
      </c>
      <c r="M80">
        <v>-1.2705869999999999</v>
      </c>
      <c r="N80">
        <v>-52.890523999999999</v>
      </c>
      <c r="O80">
        <v>-1.2705869999999999</v>
      </c>
      <c r="P80">
        <v>-50.372819999999997</v>
      </c>
      <c r="Q80">
        <v>-1.2705869999999999</v>
      </c>
      <c r="R80">
        <v>-48.475147999999997</v>
      </c>
      <c r="S80">
        <v>-1.2705869999999999</v>
      </c>
      <c r="T80">
        <v>-47.056591999999995</v>
      </c>
    </row>
    <row r="81" spans="1:20" x14ac:dyDescent="0.35">
      <c r="A81">
        <v>-1.2805949999999999</v>
      </c>
      <c r="B81">
        <v>-200.40100000000001</v>
      </c>
      <c r="C81">
        <v>-1.2805949999999999</v>
      </c>
      <c r="D81">
        <v>-105.08585599999999</v>
      </c>
      <c r="E81">
        <v>-1.2805949999999999</v>
      </c>
      <c r="F81">
        <v>-81.092535999999996</v>
      </c>
      <c r="G81">
        <v>-1.2805949999999999</v>
      </c>
      <c r="H81">
        <v>-69.462255999999996</v>
      </c>
      <c r="I81">
        <v>-1.2805949999999999</v>
      </c>
      <c r="J81">
        <v>-62.106439999999999</v>
      </c>
      <c r="K81">
        <v>-1.2805949999999999</v>
      </c>
      <c r="L81">
        <v>-57.014663999999996</v>
      </c>
      <c r="M81">
        <v>-1.2805949999999999</v>
      </c>
      <c r="N81">
        <v>-53.416607999999997</v>
      </c>
      <c r="O81">
        <v>-1.2805949999999999</v>
      </c>
      <c r="P81">
        <v>-50.917691999999995</v>
      </c>
      <c r="Q81">
        <v>-1.2805949999999999</v>
      </c>
      <c r="R81">
        <v>-49.123363999999995</v>
      </c>
      <c r="S81">
        <v>-1.2805949999999999</v>
      </c>
      <c r="T81">
        <v>-47.770567999999997</v>
      </c>
    </row>
    <row r="82" spans="1:20" x14ac:dyDescent="0.35">
      <c r="A82">
        <v>-1.2906029999999999</v>
      </c>
      <c r="B82">
        <v>-196.32500000000002</v>
      </c>
      <c r="C82">
        <v>-1.2906029999999999</v>
      </c>
      <c r="D82">
        <v>-104.74765599999999</v>
      </c>
      <c r="E82">
        <v>-1.2906029999999999</v>
      </c>
      <c r="F82">
        <v>-81.25224</v>
      </c>
      <c r="G82">
        <v>-1.2906029999999999</v>
      </c>
      <c r="H82">
        <v>-69.800455999999997</v>
      </c>
      <c r="I82">
        <v>-1.2906029999999999</v>
      </c>
      <c r="J82">
        <v>-62.538579999999996</v>
      </c>
      <c r="K82">
        <v>-1.2906029999999999</v>
      </c>
      <c r="L82">
        <v>-57.521963999999997</v>
      </c>
      <c r="M82">
        <v>-1.2906029999999999</v>
      </c>
      <c r="N82">
        <v>-54.055427999999999</v>
      </c>
      <c r="O82">
        <v>-1.2906029999999999</v>
      </c>
      <c r="P82">
        <v>-51.669243999999999</v>
      </c>
      <c r="Q82">
        <v>-1.2906029999999999</v>
      </c>
      <c r="R82">
        <v>-49.865519999999997</v>
      </c>
      <c r="S82">
        <v>-1.2906029999999999</v>
      </c>
      <c r="T82">
        <v>-48.522120000000001</v>
      </c>
    </row>
    <row r="83" spans="1:20" x14ac:dyDescent="0.35">
      <c r="A83">
        <v>-1.300611</v>
      </c>
      <c r="B83">
        <v>-192.34300000000002</v>
      </c>
      <c r="C83">
        <v>-1.300611</v>
      </c>
      <c r="D83">
        <v>-104.51279199999999</v>
      </c>
      <c r="E83">
        <v>-1.300611</v>
      </c>
      <c r="F83">
        <v>-81.552855999999991</v>
      </c>
      <c r="G83">
        <v>-1.300611</v>
      </c>
      <c r="H83">
        <v>-70.288967999999997</v>
      </c>
      <c r="I83">
        <v>-1.300611</v>
      </c>
      <c r="J83">
        <v>-63.158607999999994</v>
      </c>
      <c r="K83">
        <v>-1.300611</v>
      </c>
      <c r="L83">
        <v>-58.245331999999998</v>
      </c>
      <c r="M83">
        <v>-1.300611</v>
      </c>
      <c r="N83">
        <v>-54.816371999999994</v>
      </c>
      <c r="O83">
        <v>-1.300611</v>
      </c>
      <c r="P83">
        <v>-52.439588000000001</v>
      </c>
      <c r="Q83">
        <v>-1.300611</v>
      </c>
      <c r="R83">
        <v>-50.767384</v>
      </c>
      <c r="S83">
        <v>-1.300611</v>
      </c>
      <c r="T83">
        <v>-49.489743999999995</v>
      </c>
    </row>
    <row r="84" spans="1:20" x14ac:dyDescent="0.35">
      <c r="A84">
        <v>-1.3106179999999998</v>
      </c>
      <c r="B84">
        <v>-188.077</v>
      </c>
      <c r="C84">
        <v>-1.3106179999999998</v>
      </c>
      <c r="D84">
        <v>-104.20278399999999</v>
      </c>
      <c r="E84">
        <v>-1.3106179999999998</v>
      </c>
      <c r="F84">
        <v>-81.834695999999994</v>
      </c>
      <c r="G84">
        <v>-1.3106179999999998</v>
      </c>
      <c r="H84">
        <v>-70.768079999999998</v>
      </c>
      <c r="I84">
        <v>-1.3106179999999998</v>
      </c>
      <c r="J84">
        <v>-63.797427999999996</v>
      </c>
      <c r="K84">
        <v>-1.3106179999999998</v>
      </c>
      <c r="L84">
        <v>-59.006279999999997</v>
      </c>
      <c r="M84">
        <v>-1.3106179999999998</v>
      </c>
      <c r="N84">
        <v>-55.718239999999994</v>
      </c>
      <c r="O84">
        <v>-1.3106179999999998</v>
      </c>
      <c r="P84">
        <v>-53.472971999999999</v>
      </c>
      <c r="Q84">
        <v>-1.3106179999999998</v>
      </c>
      <c r="R84">
        <v>-51.800767999999998</v>
      </c>
      <c r="S84">
        <v>-1.3106179999999998</v>
      </c>
      <c r="T84">
        <v>-50.579495999999999</v>
      </c>
    </row>
    <row r="85" spans="1:20" x14ac:dyDescent="0.35">
      <c r="A85">
        <v>-1.3206259999999999</v>
      </c>
      <c r="B85">
        <v>-184.191</v>
      </c>
      <c r="C85">
        <v>-1.3206259999999999</v>
      </c>
      <c r="D85">
        <v>-104.024288</v>
      </c>
      <c r="E85">
        <v>-1.3206259999999999</v>
      </c>
      <c r="F85">
        <v>-82.285623999999999</v>
      </c>
      <c r="G85">
        <v>-1.3206259999999999</v>
      </c>
      <c r="H85">
        <v>-71.482056</v>
      </c>
      <c r="I85">
        <v>-1.3206259999999999</v>
      </c>
      <c r="J85">
        <v>-64.671111999999994</v>
      </c>
      <c r="K85">
        <v>-1.3206259999999999</v>
      </c>
      <c r="L85">
        <v>-60.020875999999994</v>
      </c>
      <c r="M85">
        <v>-1.3206259999999999</v>
      </c>
      <c r="N85">
        <v>-56.798595999999996</v>
      </c>
      <c r="O85">
        <v>-1.3206259999999999</v>
      </c>
      <c r="P85">
        <v>-54.600303999999994</v>
      </c>
      <c r="Q85">
        <v>-1.3206259999999999</v>
      </c>
      <c r="R85">
        <v>-53.078407999999996</v>
      </c>
      <c r="S85">
        <v>-1.3206259999999999</v>
      </c>
      <c r="T85">
        <v>-51.941687999999999</v>
      </c>
    </row>
    <row r="86" spans="1:20" x14ac:dyDescent="0.35">
      <c r="A86">
        <v>-1.3306339999999999</v>
      </c>
      <c r="B86">
        <v>-180.304</v>
      </c>
      <c r="C86">
        <v>-1.3306339999999999</v>
      </c>
      <c r="D86">
        <v>-103.817616</v>
      </c>
      <c r="E86">
        <v>-1.3306339999999999</v>
      </c>
      <c r="F86">
        <v>-82.774135999999999</v>
      </c>
      <c r="G86">
        <v>-1.3306339999999999</v>
      </c>
      <c r="H86">
        <v>-72.252392</v>
      </c>
      <c r="I86">
        <v>-1.3306339999999999</v>
      </c>
      <c r="J86">
        <v>-65.648128</v>
      </c>
      <c r="K86">
        <v>-1.3306339999999999</v>
      </c>
      <c r="L86">
        <v>-61.157603999999999</v>
      </c>
      <c r="M86">
        <v>-1.3306339999999999</v>
      </c>
      <c r="N86">
        <v>-58.113811999999996</v>
      </c>
      <c r="O86">
        <v>-1.3306339999999999</v>
      </c>
      <c r="P86">
        <v>-56.103407999999995</v>
      </c>
      <c r="Q86">
        <v>-1.3306339999999999</v>
      </c>
      <c r="R86">
        <v>-54.590907999999999</v>
      </c>
      <c r="S86">
        <v>-1.3306339999999999</v>
      </c>
      <c r="T86">
        <v>-53.491763999999996</v>
      </c>
    </row>
    <row r="87" spans="1:20" x14ac:dyDescent="0.35">
      <c r="A87">
        <v>-1.3406419999999999</v>
      </c>
      <c r="B87">
        <v>-176.512</v>
      </c>
      <c r="C87">
        <v>-1.3406419999999999</v>
      </c>
      <c r="D87">
        <v>-103.817616</v>
      </c>
      <c r="E87">
        <v>-1.3406419999999999</v>
      </c>
      <c r="F87">
        <v>-83.535079999999994</v>
      </c>
      <c r="G87">
        <v>-1.3406419999999999</v>
      </c>
      <c r="H87">
        <v>-73.332751999999999</v>
      </c>
      <c r="I87">
        <v>-1.3406419999999999</v>
      </c>
      <c r="J87">
        <v>-66.953947999999997</v>
      </c>
      <c r="K87">
        <v>-1.3406419999999999</v>
      </c>
      <c r="L87">
        <v>-62.651311999999997</v>
      </c>
      <c r="M87">
        <v>-1.3406419999999999</v>
      </c>
      <c r="N87">
        <v>-59.729647999999997</v>
      </c>
      <c r="O87">
        <v>-1.3406419999999999</v>
      </c>
      <c r="P87">
        <v>-57.785007999999998</v>
      </c>
      <c r="Q87">
        <v>-1.3406419999999999</v>
      </c>
      <c r="R87">
        <v>-56.469791999999998</v>
      </c>
      <c r="S87">
        <v>-1.3406419999999999</v>
      </c>
      <c r="T87">
        <v>-55.483379999999997</v>
      </c>
    </row>
    <row r="88" spans="1:20" x14ac:dyDescent="0.35">
      <c r="A88">
        <v>-1.350649</v>
      </c>
      <c r="B88">
        <v>-172.72</v>
      </c>
      <c r="C88">
        <v>-1.350649</v>
      </c>
      <c r="D88">
        <v>-103.873976</v>
      </c>
      <c r="E88">
        <v>-1.350649</v>
      </c>
      <c r="F88">
        <v>-84.389967999999996</v>
      </c>
      <c r="G88">
        <v>-1.350649</v>
      </c>
      <c r="H88">
        <v>-74.582207999999994</v>
      </c>
      <c r="I88">
        <v>-1.350649</v>
      </c>
      <c r="J88">
        <v>-68.48523999999999</v>
      </c>
      <c r="K88">
        <v>-1.350649</v>
      </c>
      <c r="L88">
        <v>-64.408063999999996</v>
      </c>
      <c r="M88">
        <v>-1.350649</v>
      </c>
      <c r="N88">
        <v>-61.711872</v>
      </c>
      <c r="O88">
        <v>-1.350649</v>
      </c>
      <c r="P88">
        <v>-59.973907999999994</v>
      </c>
      <c r="Q88">
        <v>-1.350649</v>
      </c>
      <c r="R88">
        <v>-58.733843999999998</v>
      </c>
      <c r="S88">
        <v>-1.350649</v>
      </c>
      <c r="T88">
        <v>-57.794399999999996</v>
      </c>
    </row>
    <row r="89" spans="1:20" x14ac:dyDescent="0.35">
      <c r="A89">
        <v>-1.360657</v>
      </c>
      <c r="B89">
        <v>-169.59200000000001</v>
      </c>
      <c r="C89">
        <v>-1.360657</v>
      </c>
      <c r="D89">
        <v>-104.25914399999999</v>
      </c>
      <c r="E89">
        <v>-1.360657</v>
      </c>
      <c r="F89">
        <v>-85.639431999999999</v>
      </c>
      <c r="G89">
        <v>-1.360657</v>
      </c>
      <c r="H89">
        <v>-76.273207999999997</v>
      </c>
      <c r="I89">
        <v>-1.360657</v>
      </c>
      <c r="J89">
        <v>-70.486248000000003</v>
      </c>
      <c r="K89">
        <v>-1.360657</v>
      </c>
      <c r="L89">
        <v>-66.672116000000003</v>
      </c>
      <c r="M89">
        <v>-1.360657</v>
      </c>
      <c r="N89">
        <v>-64.145023999999992</v>
      </c>
      <c r="O89">
        <v>-1.360657</v>
      </c>
      <c r="P89">
        <v>-62.529183999999994</v>
      </c>
      <c r="Q89">
        <v>-1.360657</v>
      </c>
      <c r="R89">
        <v>-61.495795999999999</v>
      </c>
      <c r="S89">
        <v>-1.360657</v>
      </c>
      <c r="T89">
        <v>-60.725455999999994</v>
      </c>
    </row>
    <row r="90" spans="1:20" x14ac:dyDescent="0.35">
      <c r="A90">
        <v>-1.370665</v>
      </c>
      <c r="B90">
        <v>-166.55799999999999</v>
      </c>
      <c r="C90">
        <v>-1.370665</v>
      </c>
      <c r="D90">
        <v>-104.8416</v>
      </c>
      <c r="E90">
        <v>-1.370665</v>
      </c>
      <c r="F90">
        <v>-87.170720000000003</v>
      </c>
      <c r="G90">
        <v>-1.370665</v>
      </c>
      <c r="H90">
        <v>-78.293008</v>
      </c>
      <c r="I90">
        <v>-1.370665</v>
      </c>
      <c r="J90">
        <v>-72.872432000000003</v>
      </c>
      <c r="K90">
        <v>-1.370665</v>
      </c>
      <c r="L90">
        <v>-69.349519999999998</v>
      </c>
      <c r="M90">
        <v>-1.370665</v>
      </c>
      <c r="N90">
        <v>-67.113655999999992</v>
      </c>
      <c r="O90">
        <v>-1.370665</v>
      </c>
      <c r="P90">
        <v>-65.78904</v>
      </c>
      <c r="Q90">
        <v>-1.370665</v>
      </c>
      <c r="R90">
        <v>-64.858995999999991</v>
      </c>
      <c r="S90">
        <v>-1.370665</v>
      </c>
      <c r="T90">
        <v>-64.182603999999998</v>
      </c>
    </row>
    <row r="91" spans="1:20" x14ac:dyDescent="0.35">
      <c r="A91">
        <v>-1.380673</v>
      </c>
      <c r="B91">
        <v>-164.09399999999999</v>
      </c>
      <c r="C91">
        <v>-1.380673</v>
      </c>
      <c r="D91">
        <v>-105.950136</v>
      </c>
      <c r="E91">
        <v>-1.380673</v>
      </c>
      <c r="F91">
        <v>-89.303247999999996</v>
      </c>
      <c r="G91">
        <v>-1.380673</v>
      </c>
      <c r="H91">
        <v>-80.979799999999997</v>
      </c>
      <c r="I91">
        <v>-1.380673</v>
      </c>
      <c r="J91">
        <v>-75.972583999999998</v>
      </c>
      <c r="K91">
        <v>-1.380673</v>
      </c>
      <c r="L91">
        <v>-72.778480000000002</v>
      </c>
      <c r="M91">
        <v>-1.380673</v>
      </c>
      <c r="N91">
        <v>-70.796263999999994</v>
      </c>
      <c r="O91">
        <v>-1.380673</v>
      </c>
      <c r="P91">
        <v>-69.650143999999997</v>
      </c>
      <c r="Q91">
        <v>-1.380673</v>
      </c>
      <c r="R91">
        <v>-68.95496</v>
      </c>
      <c r="S91">
        <v>-1.380673</v>
      </c>
      <c r="T91">
        <v>-68.48523999999999</v>
      </c>
    </row>
    <row r="92" spans="1:20" x14ac:dyDescent="0.35">
      <c r="A92">
        <v>-1.3906809999999998</v>
      </c>
      <c r="B92">
        <v>-162.19800000000001</v>
      </c>
      <c r="C92">
        <v>-1.3906809999999998</v>
      </c>
      <c r="D92">
        <v>-107.52839999999999</v>
      </c>
      <c r="E92">
        <v>-1.3906809999999998</v>
      </c>
      <c r="F92">
        <v>-91.961863999999991</v>
      </c>
      <c r="G92">
        <v>-1.3906809999999998</v>
      </c>
      <c r="H92">
        <v>-84.267848000000001</v>
      </c>
      <c r="I92">
        <v>-1.3906809999999998</v>
      </c>
      <c r="J92">
        <v>-79.702159999999992</v>
      </c>
      <c r="K92">
        <v>-1.3906809999999998</v>
      </c>
      <c r="L92">
        <v>-76.865055999999996</v>
      </c>
      <c r="M92">
        <v>-1.3906809999999998</v>
      </c>
      <c r="N92">
        <v>-75.249207999999996</v>
      </c>
      <c r="O92">
        <v>-1.3906809999999998</v>
      </c>
      <c r="P92">
        <v>-74.441295999999994</v>
      </c>
      <c r="Q92">
        <v>-1.3906809999999998</v>
      </c>
      <c r="R92">
        <v>-73.933992000000003</v>
      </c>
      <c r="S92">
        <v>-1.3906809999999998</v>
      </c>
      <c r="T92">
        <v>-73.577007999999992</v>
      </c>
    </row>
    <row r="93" spans="1:20" x14ac:dyDescent="0.35">
      <c r="A93">
        <v>-1.4006879999999999</v>
      </c>
      <c r="B93">
        <v>-161.34399999999999</v>
      </c>
      <c r="C93">
        <v>-1.4006879999999999</v>
      </c>
      <c r="D93">
        <v>-109.999128</v>
      </c>
      <c r="E93">
        <v>-1.4006879999999999</v>
      </c>
      <c r="F93">
        <v>-95.578711999999996</v>
      </c>
      <c r="G93">
        <v>-1.4006879999999999</v>
      </c>
      <c r="H93">
        <v>-88.570479999999989</v>
      </c>
      <c r="I93">
        <v>-1.4006879999999999</v>
      </c>
      <c r="J93">
        <v>-84.502703999999994</v>
      </c>
      <c r="K93">
        <v>-1.4006879999999999</v>
      </c>
      <c r="L93">
        <v>-82.069552000000002</v>
      </c>
      <c r="M93">
        <v>-1.4006879999999999</v>
      </c>
      <c r="N93">
        <v>-80.782519999999991</v>
      </c>
      <c r="O93">
        <v>-1.4006879999999999</v>
      </c>
      <c r="P93">
        <v>-80.190671999999992</v>
      </c>
      <c r="Q93">
        <v>-1.4006879999999999</v>
      </c>
      <c r="R93">
        <v>-79.955815999999999</v>
      </c>
      <c r="S93">
        <v>-1.4006879999999999</v>
      </c>
      <c r="T93">
        <v>-79.852471999999992</v>
      </c>
    </row>
    <row r="94" spans="1:20" x14ac:dyDescent="0.35">
      <c r="A94">
        <v>-1.3906809999999998</v>
      </c>
      <c r="B94">
        <v>-161.06</v>
      </c>
      <c r="C94">
        <v>-1.3906809999999998</v>
      </c>
      <c r="D94">
        <v>-107.368696</v>
      </c>
      <c r="E94">
        <v>-1.3906809999999998</v>
      </c>
      <c r="F94">
        <v>-91.914895999999999</v>
      </c>
      <c r="G94">
        <v>-1.3906809999999998</v>
      </c>
      <c r="H94">
        <v>-84.117527999999993</v>
      </c>
      <c r="I94">
        <v>-1.3906809999999998</v>
      </c>
      <c r="J94">
        <v>-79.410935999999992</v>
      </c>
      <c r="K94">
        <v>-1.3906809999999998</v>
      </c>
      <c r="L94">
        <v>-76.432903999999994</v>
      </c>
      <c r="M94">
        <v>-1.3906809999999998</v>
      </c>
      <c r="N94">
        <v>-74.685552000000001</v>
      </c>
      <c r="O94">
        <v>-1.3906809999999998</v>
      </c>
      <c r="P94">
        <v>-73.746104000000003</v>
      </c>
      <c r="Q94">
        <v>-1.3906809999999998</v>
      </c>
      <c r="R94">
        <v>-73.107287999999997</v>
      </c>
      <c r="S94">
        <v>-1.3906809999999998</v>
      </c>
      <c r="T94">
        <v>-72.637568000000002</v>
      </c>
    </row>
    <row r="95" spans="1:20" x14ac:dyDescent="0.35">
      <c r="A95">
        <v>-1.380673</v>
      </c>
      <c r="B95">
        <v>-162.19800000000001</v>
      </c>
      <c r="C95">
        <v>-1.380673</v>
      </c>
      <c r="D95">
        <v>-105.79983199999999</v>
      </c>
      <c r="E95">
        <v>-1.380673</v>
      </c>
      <c r="F95">
        <v>-89.331431999999992</v>
      </c>
      <c r="G95">
        <v>-1.380673</v>
      </c>
      <c r="H95">
        <v>-80.838880000000003</v>
      </c>
      <c r="I95">
        <v>-1.380673</v>
      </c>
      <c r="J95">
        <v>-75.596800000000002</v>
      </c>
      <c r="K95">
        <v>-1.380673</v>
      </c>
      <c r="L95">
        <v>-72.177239999999998</v>
      </c>
      <c r="M95">
        <v>-1.380673</v>
      </c>
      <c r="N95">
        <v>-70.007127999999994</v>
      </c>
      <c r="O95">
        <v>-1.380673</v>
      </c>
      <c r="P95">
        <v>-68.663736</v>
      </c>
      <c r="Q95">
        <v>-1.380673</v>
      </c>
      <c r="R95">
        <v>-67.780655999999993</v>
      </c>
      <c r="S95">
        <v>-1.380673</v>
      </c>
      <c r="T95">
        <v>-67.141840000000002</v>
      </c>
    </row>
    <row r="96" spans="1:20" x14ac:dyDescent="0.35">
      <c r="A96">
        <v>-1.370665</v>
      </c>
      <c r="B96">
        <v>-164.28300000000002</v>
      </c>
      <c r="C96">
        <v>-1.370665</v>
      </c>
      <c r="D96">
        <v>-104.738264</v>
      </c>
      <c r="E96">
        <v>-1.370665</v>
      </c>
      <c r="F96">
        <v>-87.330416</v>
      </c>
      <c r="G96">
        <v>-1.370665</v>
      </c>
      <c r="H96">
        <v>-78.255423999999991</v>
      </c>
      <c r="I96">
        <v>-1.370665</v>
      </c>
      <c r="J96">
        <v>-72.581199999999995</v>
      </c>
      <c r="K96">
        <v>-1.370665</v>
      </c>
      <c r="L96">
        <v>-68.785864000000004</v>
      </c>
      <c r="M96">
        <v>-1.370665</v>
      </c>
      <c r="N96">
        <v>-66.352707999999993</v>
      </c>
      <c r="O96">
        <v>-1.370665</v>
      </c>
      <c r="P96">
        <v>-64.802632000000003</v>
      </c>
      <c r="Q96">
        <v>-1.370665</v>
      </c>
      <c r="R96">
        <v>-63.665907999999995</v>
      </c>
      <c r="S96">
        <v>-1.370665</v>
      </c>
      <c r="T96">
        <v>-62.792227999999994</v>
      </c>
    </row>
    <row r="97" spans="1:20" x14ac:dyDescent="0.35">
      <c r="A97">
        <v>-1.360657</v>
      </c>
      <c r="B97">
        <v>-166.55799999999999</v>
      </c>
      <c r="C97">
        <v>-1.360657</v>
      </c>
      <c r="D97">
        <v>-104.212176</v>
      </c>
      <c r="E97">
        <v>-1.360657</v>
      </c>
      <c r="F97">
        <v>-85.968239999999994</v>
      </c>
      <c r="G97">
        <v>-1.360657</v>
      </c>
      <c r="H97">
        <v>-76.395336</v>
      </c>
      <c r="I97">
        <v>-1.360657</v>
      </c>
      <c r="J97">
        <v>-70.335936000000004</v>
      </c>
      <c r="K97">
        <v>-1.360657</v>
      </c>
      <c r="L97">
        <v>-66.239975999999999</v>
      </c>
      <c r="M97">
        <v>-1.360657</v>
      </c>
      <c r="N97">
        <v>-63.496807999999994</v>
      </c>
      <c r="O97">
        <v>-1.360657</v>
      </c>
      <c r="P97">
        <v>-61.683692000000001</v>
      </c>
      <c r="Q97">
        <v>-1.360657</v>
      </c>
      <c r="R97">
        <v>-60.406047999999998</v>
      </c>
      <c r="S97">
        <v>-1.360657</v>
      </c>
      <c r="T97">
        <v>-59.44782</v>
      </c>
    </row>
    <row r="98" spans="1:20" x14ac:dyDescent="0.35">
      <c r="A98">
        <v>-1.350649</v>
      </c>
      <c r="B98">
        <v>-169.21299999999999</v>
      </c>
      <c r="C98">
        <v>-1.350649</v>
      </c>
      <c r="D98">
        <v>-103.8364</v>
      </c>
      <c r="E98">
        <v>-1.350649</v>
      </c>
      <c r="F98">
        <v>-84.831503999999995</v>
      </c>
      <c r="G98">
        <v>-1.350649</v>
      </c>
      <c r="H98">
        <v>-74.845255999999992</v>
      </c>
      <c r="I98">
        <v>-1.350649</v>
      </c>
      <c r="J98">
        <v>-68.466448</v>
      </c>
      <c r="K98">
        <v>-1.350649</v>
      </c>
      <c r="L98">
        <v>-64.135627999999997</v>
      </c>
      <c r="M98">
        <v>-1.350649</v>
      </c>
      <c r="N98">
        <v>-61.232755999999995</v>
      </c>
      <c r="O98">
        <v>-1.350649</v>
      </c>
      <c r="P98">
        <v>-59.288115999999995</v>
      </c>
      <c r="Q98">
        <v>-1.350649</v>
      </c>
      <c r="R98">
        <v>-57.813192000000001</v>
      </c>
      <c r="S98">
        <v>-1.350649</v>
      </c>
      <c r="T98">
        <v>-56.751619999999996</v>
      </c>
    </row>
    <row r="99" spans="1:20" x14ac:dyDescent="0.35">
      <c r="A99">
        <v>-1.3406419999999999</v>
      </c>
      <c r="B99">
        <v>-171.86699999999999</v>
      </c>
      <c r="C99">
        <v>-1.3406419999999999</v>
      </c>
      <c r="D99">
        <v>-103.70487999999999</v>
      </c>
      <c r="E99">
        <v>-1.3406419999999999</v>
      </c>
      <c r="F99">
        <v>-84.023591999999994</v>
      </c>
      <c r="G99">
        <v>-1.3406419999999999</v>
      </c>
      <c r="H99">
        <v>-73.680343999999991</v>
      </c>
      <c r="I99">
        <v>-1.3406419999999999</v>
      </c>
      <c r="J99">
        <v>-67.047895999999994</v>
      </c>
      <c r="K99">
        <v>-1.3406419999999999</v>
      </c>
      <c r="L99">
        <v>-62.510391999999996</v>
      </c>
      <c r="M99">
        <v>-1.3406419999999999</v>
      </c>
      <c r="N99">
        <v>-59.391451999999994</v>
      </c>
      <c r="O99">
        <v>-1.3406419999999999</v>
      </c>
      <c r="P99">
        <v>-57.249523999999994</v>
      </c>
      <c r="Q99">
        <v>-1.3406419999999999</v>
      </c>
      <c r="R99">
        <v>-55.755815999999996</v>
      </c>
      <c r="S99">
        <v>-1.3406419999999999</v>
      </c>
      <c r="T99">
        <v>-54.600303999999994</v>
      </c>
    </row>
    <row r="100" spans="1:20" x14ac:dyDescent="0.35">
      <c r="A100">
        <v>-1.3306339999999999</v>
      </c>
      <c r="B100">
        <v>-174.33199999999999</v>
      </c>
      <c r="C100">
        <v>-1.3306339999999999</v>
      </c>
      <c r="D100">
        <v>-103.4982</v>
      </c>
      <c r="E100">
        <v>-1.3306339999999999</v>
      </c>
      <c r="F100">
        <v>-83.215671999999998</v>
      </c>
      <c r="G100">
        <v>-1.3306339999999999</v>
      </c>
      <c r="H100">
        <v>-72.590599999999995</v>
      </c>
      <c r="I100">
        <v>-1.3306339999999999</v>
      </c>
      <c r="J100">
        <v>-65.770251999999999</v>
      </c>
      <c r="K100">
        <v>-1.3306339999999999</v>
      </c>
      <c r="L100">
        <v>-61.073048</v>
      </c>
      <c r="M100">
        <v>-1.3306339999999999</v>
      </c>
      <c r="N100">
        <v>-57.869555999999996</v>
      </c>
      <c r="O100">
        <v>-1.3306339999999999</v>
      </c>
      <c r="P100">
        <v>-55.671264000000001</v>
      </c>
      <c r="Q100">
        <v>-1.3306339999999999</v>
      </c>
      <c r="R100">
        <v>-54.017848000000001</v>
      </c>
      <c r="S100">
        <v>-1.3306339999999999</v>
      </c>
      <c r="T100">
        <v>-52.787179999999999</v>
      </c>
    </row>
    <row r="101" spans="1:20" x14ac:dyDescent="0.35">
      <c r="A101">
        <v>-1.3206259999999999</v>
      </c>
      <c r="B101">
        <v>-176.702</v>
      </c>
      <c r="C101">
        <v>-1.3206259999999999</v>
      </c>
      <c r="D101">
        <v>-103.347888</v>
      </c>
      <c r="E101">
        <v>-1.3206259999999999</v>
      </c>
      <c r="F101">
        <v>-82.539271999999997</v>
      </c>
      <c r="G101">
        <v>-1.3206259999999999</v>
      </c>
      <c r="H101">
        <v>-71.698127999999997</v>
      </c>
      <c r="I101">
        <v>-1.3206259999999999</v>
      </c>
      <c r="J101">
        <v>-64.71808399999999</v>
      </c>
      <c r="K101">
        <v>-1.3206259999999999</v>
      </c>
      <c r="L101">
        <v>-59.917539999999995</v>
      </c>
      <c r="M101">
        <v>-1.3206259999999999</v>
      </c>
      <c r="N101">
        <v>-56.563735999999999</v>
      </c>
      <c r="O101">
        <v>-1.3206259999999999</v>
      </c>
      <c r="P101">
        <v>-54.243316</v>
      </c>
      <c r="Q101">
        <v>-1.3206259999999999</v>
      </c>
      <c r="R101">
        <v>-52.561715999999997</v>
      </c>
      <c r="S101">
        <v>-1.3206259999999999</v>
      </c>
      <c r="T101">
        <v>-51.331047999999996</v>
      </c>
    </row>
    <row r="102" spans="1:20" x14ac:dyDescent="0.35">
      <c r="A102">
        <v>-1.3106179999999998</v>
      </c>
      <c r="B102">
        <v>-178.69200000000001</v>
      </c>
      <c r="C102">
        <v>-1.3106179999999998</v>
      </c>
      <c r="D102">
        <v>-102.972112</v>
      </c>
      <c r="E102">
        <v>-1.3106179999999998</v>
      </c>
      <c r="F102">
        <v>-81.721959999999996</v>
      </c>
      <c r="G102">
        <v>-1.3106179999999998</v>
      </c>
      <c r="H102">
        <v>-70.739896000000002</v>
      </c>
      <c r="I102">
        <v>-1.3106179999999998</v>
      </c>
      <c r="J102">
        <v>-63.647119999999994</v>
      </c>
      <c r="K102">
        <v>-1.3106179999999998</v>
      </c>
      <c r="L102">
        <v>-58.762028000000001</v>
      </c>
      <c r="M102">
        <v>-1.3106179999999998</v>
      </c>
      <c r="N102">
        <v>-55.40822</v>
      </c>
      <c r="O102">
        <v>-1.3106179999999998</v>
      </c>
      <c r="P102">
        <v>-53.050224</v>
      </c>
      <c r="Q102">
        <v>-1.3106179999999998</v>
      </c>
      <c r="R102">
        <v>-51.293471999999994</v>
      </c>
      <c r="S102">
        <v>-1.3106179999999998</v>
      </c>
      <c r="T102">
        <v>-50.006439999999998</v>
      </c>
    </row>
    <row r="103" spans="1:20" x14ac:dyDescent="0.35">
      <c r="A103">
        <v>-1.300611</v>
      </c>
      <c r="B103">
        <v>-180.209</v>
      </c>
      <c r="C103">
        <v>-1.300611</v>
      </c>
      <c r="D103">
        <v>-102.52118399999999</v>
      </c>
      <c r="E103">
        <v>-1.300611</v>
      </c>
      <c r="F103">
        <v>-80.923439999999999</v>
      </c>
      <c r="G103">
        <v>-1.300611</v>
      </c>
      <c r="H103">
        <v>-69.838039999999992</v>
      </c>
      <c r="I103">
        <v>-1.300611</v>
      </c>
      <c r="J103">
        <v>-62.688883999999995</v>
      </c>
      <c r="K103">
        <v>-1.300611</v>
      </c>
      <c r="L103">
        <v>-57.756823999999995</v>
      </c>
      <c r="M103">
        <v>-1.300611</v>
      </c>
      <c r="N103">
        <v>-54.309075999999997</v>
      </c>
      <c r="O103">
        <v>-1.300611</v>
      </c>
      <c r="P103">
        <v>-51.894711999999998</v>
      </c>
      <c r="Q103">
        <v>-1.300611</v>
      </c>
      <c r="R103">
        <v>-50.166143999999996</v>
      </c>
      <c r="S103">
        <v>-1.300611</v>
      </c>
      <c r="T103">
        <v>-48.897895999999996</v>
      </c>
    </row>
    <row r="104" spans="1:20" x14ac:dyDescent="0.35">
      <c r="A104">
        <v>-1.2906029999999999</v>
      </c>
      <c r="B104">
        <v>-181.441</v>
      </c>
      <c r="C104">
        <v>-1.2906029999999999</v>
      </c>
      <c r="D104">
        <v>-101.797816</v>
      </c>
      <c r="E104">
        <v>-1.2906029999999999</v>
      </c>
      <c r="F104">
        <v>-79.899447999999992</v>
      </c>
      <c r="G104">
        <v>-1.2906029999999999</v>
      </c>
      <c r="H104">
        <v>-68.785864000000004</v>
      </c>
      <c r="I104">
        <v>-1.2906029999999999</v>
      </c>
      <c r="J104">
        <v>-61.627323999999994</v>
      </c>
      <c r="K104">
        <v>-1.2906029999999999</v>
      </c>
      <c r="L104">
        <v>-56.695256000000001</v>
      </c>
      <c r="M104">
        <v>-1.2906029999999999</v>
      </c>
      <c r="N104">
        <v>-53.285087999999995</v>
      </c>
      <c r="O104">
        <v>-1.2906029999999999</v>
      </c>
      <c r="P104">
        <v>-50.898907999999999</v>
      </c>
      <c r="Q104">
        <v>-1.2906029999999999</v>
      </c>
      <c r="R104">
        <v>-49.113968</v>
      </c>
      <c r="S104">
        <v>-1.2906029999999999</v>
      </c>
      <c r="T104">
        <v>-47.826931999999999</v>
      </c>
    </row>
    <row r="105" spans="1:20" x14ac:dyDescent="0.35">
      <c r="A105">
        <v>-1.2805949999999999</v>
      </c>
      <c r="B105">
        <v>-182.10499999999999</v>
      </c>
      <c r="C105">
        <v>-1.2805949999999999</v>
      </c>
      <c r="D105">
        <v>-100.92413599999999</v>
      </c>
      <c r="E105">
        <v>-1.2805949999999999</v>
      </c>
      <c r="F105">
        <v>-78.837879999999998</v>
      </c>
      <c r="G105">
        <v>-1.2805949999999999</v>
      </c>
      <c r="H105">
        <v>-67.733688000000001</v>
      </c>
      <c r="I105">
        <v>-1.2805949999999999</v>
      </c>
      <c r="J105">
        <v>-60.612724</v>
      </c>
      <c r="K105">
        <v>-1.2805949999999999</v>
      </c>
      <c r="L105">
        <v>-55.708843999999999</v>
      </c>
      <c r="M105">
        <v>-1.2805949999999999</v>
      </c>
      <c r="N105">
        <v>-52.261091999999998</v>
      </c>
      <c r="O105">
        <v>-1.2805949999999999</v>
      </c>
      <c r="P105">
        <v>-49.856127999999998</v>
      </c>
      <c r="Q105">
        <v>-1.2805949999999999</v>
      </c>
      <c r="R105">
        <v>-48.146343999999999</v>
      </c>
      <c r="S105">
        <v>-1.2805949999999999</v>
      </c>
      <c r="T105">
        <v>-46.896887999999997</v>
      </c>
    </row>
    <row r="106" spans="1:20" x14ac:dyDescent="0.35">
      <c r="A106">
        <v>-1.2705869999999999</v>
      </c>
      <c r="B106">
        <v>-182.38900000000001</v>
      </c>
      <c r="C106">
        <v>-1.2705869999999999</v>
      </c>
      <c r="D106">
        <v>-99.740439999999992</v>
      </c>
      <c r="E106">
        <v>-1.2705869999999999</v>
      </c>
      <c r="F106">
        <v>-77.513272000000001</v>
      </c>
      <c r="G106">
        <v>-1.2705869999999999</v>
      </c>
      <c r="H106">
        <v>-66.512416000000002</v>
      </c>
      <c r="I106">
        <v>-1.2705869999999999</v>
      </c>
      <c r="J106">
        <v>-59.429027999999995</v>
      </c>
      <c r="K106">
        <v>-1.2705869999999999</v>
      </c>
      <c r="L106">
        <v>-54.581511999999996</v>
      </c>
      <c r="M106">
        <v>-1.2705869999999999</v>
      </c>
      <c r="N106">
        <v>-51.265287999999998</v>
      </c>
      <c r="O106">
        <v>-1.2705869999999999</v>
      </c>
      <c r="P106">
        <v>-48.926079999999999</v>
      </c>
      <c r="Q106">
        <v>-1.2705869999999999</v>
      </c>
      <c r="R106">
        <v>-47.188116000000001</v>
      </c>
      <c r="S106">
        <v>-1.2705869999999999</v>
      </c>
      <c r="T106">
        <v>-45.976236</v>
      </c>
    </row>
    <row r="107" spans="1:20" x14ac:dyDescent="0.35">
      <c r="A107">
        <v>-1.2605789999999999</v>
      </c>
      <c r="B107">
        <v>-181.821</v>
      </c>
      <c r="C107">
        <v>-1.2605789999999999</v>
      </c>
      <c r="D107">
        <v>-98.406431999999995</v>
      </c>
      <c r="E107">
        <v>-1.2605789999999999</v>
      </c>
      <c r="F107">
        <v>-76.151079999999993</v>
      </c>
      <c r="G107">
        <v>-1.2605789999999999</v>
      </c>
      <c r="H107">
        <v>-65.244163999999998</v>
      </c>
      <c r="I107">
        <v>-1.2605789999999999</v>
      </c>
      <c r="J107">
        <v>-58.292303999999994</v>
      </c>
      <c r="K107">
        <v>-1.2605789999999999</v>
      </c>
      <c r="L107">
        <v>-53.529339999999998</v>
      </c>
      <c r="M107">
        <v>-1.2605789999999999</v>
      </c>
      <c r="N107">
        <v>-50.213115999999999</v>
      </c>
      <c r="O107">
        <v>-1.2605789999999999</v>
      </c>
      <c r="P107">
        <v>-47.920876</v>
      </c>
      <c r="Q107">
        <v>-1.2605789999999999</v>
      </c>
      <c r="R107">
        <v>-46.305039999999998</v>
      </c>
      <c r="S107">
        <v>-1.2605789999999999</v>
      </c>
      <c r="T107">
        <v>-45.111947999999998</v>
      </c>
    </row>
    <row r="108" spans="1:20" x14ac:dyDescent="0.35">
      <c r="A108">
        <v>-1.250572</v>
      </c>
      <c r="B108">
        <v>-180.87299999999999</v>
      </c>
      <c r="C108">
        <v>-1.250572</v>
      </c>
      <c r="D108">
        <v>-96.753016000000002</v>
      </c>
      <c r="E108">
        <v>-1.250572</v>
      </c>
      <c r="F108">
        <v>-74.535231999999993</v>
      </c>
      <c r="G108">
        <v>-1.250572</v>
      </c>
      <c r="H108">
        <v>-63.816215999999997</v>
      </c>
      <c r="I108">
        <v>-1.250572</v>
      </c>
      <c r="J108">
        <v>-56.995875999999996</v>
      </c>
      <c r="K108">
        <v>-1.250572</v>
      </c>
      <c r="L108">
        <v>-52.345644</v>
      </c>
      <c r="M108">
        <v>-1.250572</v>
      </c>
      <c r="N108">
        <v>-49.189124</v>
      </c>
      <c r="O108">
        <v>-1.250572</v>
      </c>
      <c r="P108">
        <v>-46.990831999999997</v>
      </c>
      <c r="Q108">
        <v>-1.250572</v>
      </c>
      <c r="R108">
        <v>-45.374991999999999</v>
      </c>
      <c r="S108">
        <v>-1.250572</v>
      </c>
      <c r="T108">
        <v>-44.247664</v>
      </c>
    </row>
    <row r="109" spans="1:20" x14ac:dyDescent="0.35">
      <c r="A109">
        <v>-1.240564</v>
      </c>
      <c r="B109">
        <v>-179.166</v>
      </c>
      <c r="C109">
        <v>-1.240564</v>
      </c>
      <c r="D109">
        <v>-94.977471999999992</v>
      </c>
      <c r="E109">
        <v>-1.240564</v>
      </c>
      <c r="F109">
        <v>-72.881823999999995</v>
      </c>
      <c r="G109">
        <v>-1.240564</v>
      </c>
      <c r="H109">
        <v>-62.360084000000001</v>
      </c>
      <c r="I109">
        <v>-1.240564</v>
      </c>
      <c r="J109">
        <v>-55.727632</v>
      </c>
      <c r="K109">
        <v>-1.240564</v>
      </c>
      <c r="L109">
        <v>-51.218315999999994</v>
      </c>
      <c r="M109">
        <v>-1.240564</v>
      </c>
      <c r="N109">
        <v>-48.118159999999996</v>
      </c>
      <c r="O109">
        <v>-1.240564</v>
      </c>
      <c r="P109">
        <v>-45.995024000000001</v>
      </c>
      <c r="Q109">
        <v>-1.240564</v>
      </c>
      <c r="R109">
        <v>-44.510708000000001</v>
      </c>
      <c r="S109">
        <v>-1.240564</v>
      </c>
      <c r="T109">
        <v>-43.44914</v>
      </c>
    </row>
    <row r="110" spans="1:20" x14ac:dyDescent="0.35">
      <c r="A110">
        <v>-1.230556</v>
      </c>
      <c r="B110">
        <v>-177.36500000000001</v>
      </c>
      <c r="C110">
        <v>-1.230556</v>
      </c>
      <c r="D110">
        <v>-92.910696000000002</v>
      </c>
      <c r="E110">
        <v>-1.230556</v>
      </c>
      <c r="F110">
        <v>-71.031127999999995</v>
      </c>
      <c r="G110">
        <v>-1.230556</v>
      </c>
      <c r="H110">
        <v>-60.753639999999997</v>
      </c>
      <c r="I110">
        <v>-1.230556</v>
      </c>
      <c r="J110">
        <v>-54.309075999999997</v>
      </c>
      <c r="K110">
        <v>-1.230556</v>
      </c>
      <c r="L110">
        <v>-49.959463999999997</v>
      </c>
      <c r="M110">
        <v>-1.230556</v>
      </c>
      <c r="N110">
        <v>-47.056591999999995</v>
      </c>
      <c r="O110">
        <v>-1.230556</v>
      </c>
      <c r="P110">
        <v>-45.074371999999997</v>
      </c>
      <c r="Q110">
        <v>-1.230556</v>
      </c>
      <c r="R110">
        <v>-43.627631999999998</v>
      </c>
      <c r="S110">
        <v>-1.230556</v>
      </c>
      <c r="T110">
        <v>-42.631827999999999</v>
      </c>
    </row>
    <row r="111" spans="1:20" x14ac:dyDescent="0.35">
      <c r="A111">
        <v>-1.220548</v>
      </c>
      <c r="B111">
        <v>-174.80600000000001</v>
      </c>
      <c r="C111">
        <v>-1.220548</v>
      </c>
      <c r="D111">
        <v>-90.778167999999994</v>
      </c>
      <c r="E111">
        <v>-1.220548</v>
      </c>
      <c r="F111">
        <v>-69.152239999999992</v>
      </c>
      <c r="G111">
        <v>-1.220548</v>
      </c>
      <c r="H111">
        <v>-59.165983999999995</v>
      </c>
      <c r="I111">
        <v>-1.220548</v>
      </c>
      <c r="J111">
        <v>-52.946883999999997</v>
      </c>
      <c r="K111">
        <v>-1.220548</v>
      </c>
      <c r="L111">
        <v>-48.775767999999999</v>
      </c>
      <c r="M111">
        <v>-1.220548</v>
      </c>
      <c r="N111">
        <v>-45.976236</v>
      </c>
      <c r="O111">
        <v>-1.220548</v>
      </c>
      <c r="P111">
        <v>-44.078564</v>
      </c>
      <c r="Q111">
        <v>-1.220548</v>
      </c>
      <c r="R111">
        <v>-42.782136000000001</v>
      </c>
      <c r="S111">
        <v>-1.220548</v>
      </c>
      <c r="T111">
        <v>-41.852091999999999</v>
      </c>
    </row>
    <row r="112" spans="1:20" x14ac:dyDescent="0.35">
      <c r="A112">
        <v>-1.2105399999999999</v>
      </c>
      <c r="B112">
        <v>-171.96200000000002</v>
      </c>
      <c r="C112">
        <v>-1.2105399999999999</v>
      </c>
      <c r="D112">
        <v>-88.420175999999998</v>
      </c>
      <c r="E112">
        <v>-1.2105399999999999</v>
      </c>
      <c r="F112">
        <v>-67.113655999999992</v>
      </c>
      <c r="G112">
        <v>-1.2105399999999999</v>
      </c>
      <c r="H112">
        <v>-57.446807999999997</v>
      </c>
      <c r="I112">
        <v>-1.2105399999999999</v>
      </c>
      <c r="J112">
        <v>-51.481359999999995</v>
      </c>
      <c r="K112">
        <v>-1.2105399999999999</v>
      </c>
      <c r="L112">
        <v>-47.498128000000001</v>
      </c>
      <c r="M112">
        <v>-1.2105399999999999</v>
      </c>
      <c r="N112">
        <v>-44.886488</v>
      </c>
      <c r="O112">
        <v>-1.2105399999999999</v>
      </c>
      <c r="P112">
        <v>-43.167307999999998</v>
      </c>
      <c r="Q112">
        <v>-1.2105399999999999</v>
      </c>
      <c r="R112">
        <v>-41.917851999999996</v>
      </c>
      <c r="S112">
        <v>-1.2105399999999999</v>
      </c>
      <c r="T112">
        <v>-41.072351999999995</v>
      </c>
    </row>
    <row r="113" spans="1:20" x14ac:dyDescent="0.35">
      <c r="A113">
        <v>-1.2005329999999999</v>
      </c>
      <c r="B113">
        <v>-168.833</v>
      </c>
      <c r="C113">
        <v>-1.2005329999999999</v>
      </c>
      <c r="D113">
        <v>-86.043391999999997</v>
      </c>
      <c r="E113">
        <v>-1.2005329999999999</v>
      </c>
      <c r="F113">
        <v>-65.131432000000004</v>
      </c>
      <c r="G113">
        <v>-1.2005329999999999</v>
      </c>
      <c r="H113">
        <v>-55.802783999999996</v>
      </c>
      <c r="I113">
        <v>-1.2005329999999999</v>
      </c>
      <c r="J113">
        <v>-50.081592000000001</v>
      </c>
      <c r="K113">
        <v>-1.2005329999999999</v>
      </c>
      <c r="L113">
        <v>-46.305039999999998</v>
      </c>
      <c r="M113">
        <v>-1.2005329999999999</v>
      </c>
      <c r="N113">
        <v>-43.806128000000001</v>
      </c>
      <c r="O113">
        <v>-1.2005329999999999</v>
      </c>
      <c r="P113">
        <v>-42.180895999999997</v>
      </c>
      <c r="Q113">
        <v>-1.2005329999999999</v>
      </c>
      <c r="R113">
        <v>-41.100535999999998</v>
      </c>
      <c r="S113">
        <v>-1.2005329999999999</v>
      </c>
      <c r="T113">
        <v>-40.320799999999998</v>
      </c>
    </row>
    <row r="114" spans="1:20" x14ac:dyDescent="0.35">
      <c r="A114">
        <v>-1.1905250000000001</v>
      </c>
      <c r="B114">
        <v>-165.23099999999999</v>
      </c>
      <c r="C114">
        <v>-1.1905250000000001</v>
      </c>
      <c r="D114">
        <v>-83.516288000000003</v>
      </c>
      <c r="E114">
        <v>-1.1905250000000001</v>
      </c>
      <c r="F114">
        <v>-63.036479999999997</v>
      </c>
      <c r="G114">
        <v>-1.1905250000000001</v>
      </c>
      <c r="H114">
        <v>-54.055427999999999</v>
      </c>
      <c r="I114">
        <v>-1.1905250000000001</v>
      </c>
      <c r="J114">
        <v>-48.597276000000001</v>
      </c>
      <c r="K114">
        <v>-1.1905250000000001</v>
      </c>
      <c r="L114">
        <v>-45.018007999999995</v>
      </c>
      <c r="M114">
        <v>-1.1905250000000001</v>
      </c>
      <c r="N114">
        <v>-42.753955999999995</v>
      </c>
      <c r="O114">
        <v>-1.1905250000000001</v>
      </c>
      <c r="P114">
        <v>-41.297820000000002</v>
      </c>
      <c r="Q114">
        <v>-1.1905250000000001</v>
      </c>
      <c r="R114">
        <v>-40.245647999999996</v>
      </c>
      <c r="S114">
        <v>-1.1905250000000001</v>
      </c>
      <c r="T114">
        <v>-39.550460000000001</v>
      </c>
    </row>
    <row r="115" spans="1:20" x14ac:dyDescent="0.35">
      <c r="A115">
        <v>-1.180517</v>
      </c>
      <c r="B115">
        <v>-161.43899999999999</v>
      </c>
      <c r="C115">
        <v>-1.180517</v>
      </c>
      <c r="D115">
        <v>-81.026775999999998</v>
      </c>
      <c r="E115">
        <v>-1.180517</v>
      </c>
      <c r="F115">
        <v>-61.035475999999996</v>
      </c>
      <c r="G115">
        <v>-1.180517</v>
      </c>
      <c r="H115">
        <v>-52.402011999999999</v>
      </c>
      <c r="I115">
        <v>-1.180517</v>
      </c>
      <c r="J115">
        <v>-47.206899999999997</v>
      </c>
      <c r="K115">
        <v>-1.180517</v>
      </c>
      <c r="L115">
        <v>-43.843703999999995</v>
      </c>
      <c r="M115">
        <v>-1.180517</v>
      </c>
      <c r="N115">
        <v>-41.682991999999999</v>
      </c>
      <c r="O115">
        <v>-1.180517</v>
      </c>
      <c r="P115">
        <v>-40.330196000000001</v>
      </c>
      <c r="Q115">
        <v>-1.180517</v>
      </c>
      <c r="R115">
        <v>-39.437723999999996</v>
      </c>
      <c r="S115">
        <v>-1.180517</v>
      </c>
      <c r="T115">
        <v>-38.808299999999996</v>
      </c>
    </row>
    <row r="116" spans="1:20" x14ac:dyDescent="0.35">
      <c r="A116">
        <v>-1.170509</v>
      </c>
      <c r="B116">
        <v>-157.363</v>
      </c>
      <c r="C116">
        <v>-1.170509</v>
      </c>
      <c r="D116">
        <v>-78.424527999999995</v>
      </c>
      <c r="E116">
        <v>-1.170509</v>
      </c>
      <c r="F116">
        <v>-58.959308</v>
      </c>
      <c r="G116">
        <v>-1.170509</v>
      </c>
      <c r="H116">
        <v>-50.692231999999997</v>
      </c>
      <c r="I116">
        <v>-1.170509</v>
      </c>
      <c r="J116">
        <v>-45.760163999999996</v>
      </c>
      <c r="K116">
        <v>-1.170509</v>
      </c>
      <c r="L116">
        <v>-42.594248</v>
      </c>
      <c r="M116">
        <v>-1.170509</v>
      </c>
      <c r="N116">
        <v>-40.668396000000001</v>
      </c>
      <c r="O116">
        <v>-1.170509</v>
      </c>
      <c r="P116">
        <v>-39.456516000000001</v>
      </c>
      <c r="Q116">
        <v>-1.170509</v>
      </c>
      <c r="R116">
        <v>-38.611019999999996</v>
      </c>
      <c r="S116">
        <v>-1.170509</v>
      </c>
      <c r="T116">
        <v>-38.056747999999999</v>
      </c>
    </row>
    <row r="117" spans="1:20" x14ac:dyDescent="0.35">
      <c r="A117">
        <v>-1.1605019999999999</v>
      </c>
      <c r="B117">
        <v>-153.09700000000001</v>
      </c>
      <c r="C117">
        <v>-1.1605019999999999</v>
      </c>
      <c r="D117">
        <v>-75.935007999999996</v>
      </c>
      <c r="E117">
        <v>-1.1605019999999999</v>
      </c>
      <c r="F117">
        <v>-57.014663999999996</v>
      </c>
      <c r="G117">
        <v>-1.1605019999999999</v>
      </c>
      <c r="H117">
        <v>-49.104571999999997</v>
      </c>
      <c r="I117">
        <v>-1.1605019999999999</v>
      </c>
      <c r="J117">
        <v>-44.416764000000001</v>
      </c>
      <c r="K117">
        <v>-1.1605019999999999</v>
      </c>
      <c r="L117">
        <v>-41.466919999999995</v>
      </c>
      <c r="M117">
        <v>-1.1605019999999999</v>
      </c>
      <c r="N117">
        <v>-39.625616000000001</v>
      </c>
      <c r="O117">
        <v>-1.1605019999999999</v>
      </c>
      <c r="P117">
        <v>-38.526471999999998</v>
      </c>
      <c r="Q117">
        <v>-1.1605019999999999</v>
      </c>
      <c r="R117">
        <v>-37.840679999999999</v>
      </c>
      <c r="S117">
        <v>-1.1605019999999999</v>
      </c>
      <c r="T117">
        <v>-37.333379999999998</v>
      </c>
    </row>
    <row r="118" spans="1:20" x14ac:dyDescent="0.35">
      <c r="A118">
        <v>-1.1504939999999999</v>
      </c>
      <c r="B118">
        <v>-148.73599999999999</v>
      </c>
      <c r="C118">
        <v>-1.1504939999999999</v>
      </c>
      <c r="D118">
        <v>-73.370328000000001</v>
      </c>
      <c r="E118">
        <v>-1.1504939999999999</v>
      </c>
      <c r="F118">
        <v>-55.023052</v>
      </c>
      <c r="G118">
        <v>-1.1504939999999999</v>
      </c>
      <c r="H118">
        <v>-47.451159999999994</v>
      </c>
      <c r="I118">
        <v>-1.1504939999999999</v>
      </c>
      <c r="J118">
        <v>-43.035784</v>
      </c>
      <c r="K118">
        <v>-1.1504939999999999</v>
      </c>
      <c r="L118">
        <v>-40.264435999999996</v>
      </c>
      <c r="M118">
        <v>-1.1504939999999999</v>
      </c>
      <c r="N118">
        <v>-38.639203999999999</v>
      </c>
      <c r="O118">
        <v>-1.1504939999999999</v>
      </c>
      <c r="P118">
        <v>-37.699759999999998</v>
      </c>
      <c r="Q118">
        <v>-1.1504939999999999</v>
      </c>
      <c r="R118">
        <v>-37.023364000000001</v>
      </c>
      <c r="S118">
        <v>-1.1504939999999999</v>
      </c>
      <c r="T118">
        <v>-36.591223999999997</v>
      </c>
    </row>
    <row r="119" spans="1:20" x14ac:dyDescent="0.35">
      <c r="A119">
        <v>-1.1404859999999999</v>
      </c>
      <c r="B119">
        <v>-144.28100000000001</v>
      </c>
      <c r="C119">
        <v>-1.1404859999999999</v>
      </c>
      <c r="D119">
        <v>-70.955967999999999</v>
      </c>
      <c r="E119">
        <v>-1.1404859999999999</v>
      </c>
      <c r="F119">
        <v>-53.162959999999998</v>
      </c>
      <c r="G119">
        <v>-1.1404859999999999</v>
      </c>
      <c r="H119">
        <v>-45.938659999999999</v>
      </c>
      <c r="I119">
        <v>-1.1404859999999999</v>
      </c>
      <c r="J119">
        <v>-41.767539999999997</v>
      </c>
      <c r="K119">
        <v>-1.1404859999999999</v>
      </c>
      <c r="L119">
        <v>-39.174683999999999</v>
      </c>
      <c r="M119">
        <v>-1.1404859999999999</v>
      </c>
      <c r="N119">
        <v>-37.652788000000001</v>
      </c>
      <c r="O119">
        <v>-1.1404859999999999</v>
      </c>
      <c r="P119">
        <v>-36.779108000000001</v>
      </c>
      <c r="Q119">
        <v>-1.1404859999999999</v>
      </c>
      <c r="R119">
        <v>-36.243628000000001</v>
      </c>
      <c r="S119">
        <v>-1.1404859999999999</v>
      </c>
      <c r="T119">
        <v>-35.858455999999997</v>
      </c>
    </row>
    <row r="120" spans="1:20" x14ac:dyDescent="0.35">
      <c r="A120">
        <v>-1.1304779999999999</v>
      </c>
      <c r="B120">
        <v>-139.73099999999999</v>
      </c>
      <c r="C120">
        <v>-1.1304779999999999</v>
      </c>
      <c r="D120">
        <v>-68.48523999999999</v>
      </c>
      <c r="E120">
        <v>-1.1304779999999999</v>
      </c>
      <c r="F120">
        <v>-51.284079999999996</v>
      </c>
      <c r="G120">
        <v>-1.1304779999999999</v>
      </c>
      <c r="H120">
        <v>-44.379183999999995</v>
      </c>
      <c r="I120">
        <v>-1.1304779999999999</v>
      </c>
      <c r="J120">
        <v>-40.433535999999997</v>
      </c>
      <c r="K120">
        <v>-1.1304779999999999</v>
      </c>
      <c r="L120">
        <v>-38.037959999999998</v>
      </c>
      <c r="M120">
        <v>-1.1304779999999999</v>
      </c>
      <c r="N120">
        <v>-36.685164</v>
      </c>
      <c r="O120">
        <v>-1.1304779999999999</v>
      </c>
      <c r="P120">
        <v>-35.952399999999997</v>
      </c>
      <c r="Q120">
        <v>-1.1304779999999999</v>
      </c>
      <c r="R120">
        <v>-35.426316</v>
      </c>
      <c r="S120">
        <v>-1.1304779999999999</v>
      </c>
      <c r="T120">
        <v>-35.106904</v>
      </c>
    </row>
    <row r="121" spans="1:20" x14ac:dyDescent="0.35">
      <c r="A121">
        <v>-1.1204699999999999</v>
      </c>
      <c r="B121">
        <v>-135.08600000000001</v>
      </c>
      <c r="C121">
        <v>-1.1204699999999999</v>
      </c>
      <c r="D121">
        <v>-66.164819999999992</v>
      </c>
      <c r="E121">
        <v>-1.1204699999999999</v>
      </c>
      <c r="F121">
        <v>-49.527319999999996</v>
      </c>
      <c r="G121">
        <v>-1.1204699999999999</v>
      </c>
      <c r="H121">
        <v>-42.960631999999997</v>
      </c>
      <c r="I121">
        <v>-1.1204699999999999</v>
      </c>
      <c r="J121">
        <v>-39.221655999999996</v>
      </c>
      <c r="K121">
        <v>-1.1204699999999999</v>
      </c>
      <c r="L121">
        <v>-36.985787999999999</v>
      </c>
      <c r="M121">
        <v>-1.1204699999999999</v>
      </c>
      <c r="N121">
        <v>-35.708148000000001</v>
      </c>
      <c r="O121">
        <v>-1.1204699999999999</v>
      </c>
      <c r="P121">
        <v>-35.031748</v>
      </c>
      <c r="Q121">
        <v>-1.1204699999999999</v>
      </c>
      <c r="R121">
        <v>-34.627791999999999</v>
      </c>
      <c r="S121">
        <v>-1.1204699999999999</v>
      </c>
      <c r="T121">
        <v>-34.336563999999996</v>
      </c>
    </row>
    <row r="122" spans="1:20" x14ac:dyDescent="0.35">
      <c r="A122">
        <v>-1.110463</v>
      </c>
      <c r="B122">
        <v>-130.25144</v>
      </c>
      <c r="C122">
        <v>-1.110463</v>
      </c>
      <c r="D122">
        <v>-63.816215999999997</v>
      </c>
      <c r="E122">
        <v>-1.110463</v>
      </c>
      <c r="F122">
        <v>-47.770567999999997</v>
      </c>
      <c r="G122">
        <v>-1.110463</v>
      </c>
      <c r="H122">
        <v>-41.495103999999998</v>
      </c>
      <c r="I122">
        <v>-1.110463</v>
      </c>
      <c r="J122">
        <v>-37.972200000000001</v>
      </c>
      <c r="K122">
        <v>-1.110463</v>
      </c>
      <c r="L122">
        <v>-35.877248000000002</v>
      </c>
      <c r="M122">
        <v>-1.110463</v>
      </c>
      <c r="N122">
        <v>-34.759312000000001</v>
      </c>
      <c r="O122">
        <v>-1.110463</v>
      </c>
      <c r="P122">
        <v>-34.195647999999998</v>
      </c>
      <c r="Q122">
        <v>-1.110463</v>
      </c>
      <c r="R122">
        <v>-33.801083999999996</v>
      </c>
      <c r="S122">
        <v>-1.110463</v>
      </c>
      <c r="T122">
        <v>-33.566220000000001</v>
      </c>
    </row>
    <row r="123" spans="1:20" x14ac:dyDescent="0.35">
      <c r="A123">
        <v>-1.100455</v>
      </c>
      <c r="B123">
        <v>-125.60636799999999</v>
      </c>
      <c r="C123">
        <v>-1.100455</v>
      </c>
      <c r="D123">
        <v>-61.627323999999994</v>
      </c>
      <c r="E123">
        <v>-1.100455</v>
      </c>
      <c r="F123">
        <v>-46.145336</v>
      </c>
      <c r="G123">
        <v>-1.100455</v>
      </c>
      <c r="H123">
        <v>-40.132916000000002</v>
      </c>
      <c r="I123">
        <v>-1.100455</v>
      </c>
      <c r="J123">
        <v>-36.816687999999999</v>
      </c>
      <c r="K123">
        <v>-1.100455</v>
      </c>
      <c r="L123">
        <v>-34.853256000000002</v>
      </c>
      <c r="M123">
        <v>-1.100455</v>
      </c>
      <c r="N123">
        <v>-33.801083999999996</v>
      </c>
      <c r="O123">
        <v>-1.100455</v>
      </c>
      <c r="P123">
        <v>-33.274994</v>
      </c>
      <c r="Q123">
        <v>-1.100455</v>
      </c>
      <c r="R123">
        <v>-32.993164</v>
      </c>
      <c r="S123">
        <v>-1.100455</v>
      </c>
      <c r="T123">
        <v>-32.777093999999998</v>
      </c>
    </row>
    <row r="124" spans="1:20" x14ac:dyDescent="0.35">
      <c r="A124">
        <v>-1.0904469999999999</v>
      </c>
      <c r="B124">
        <v>-121.05610399999999</v>
      </c>
      <c r="C124">
        <v>-1.0904469999999999</v>
      </c>
      <c r="D124">
        <v>-59.400843999999999</v>
      </c>
      <c r="E124">
        <v>-1.0904469999999999</v>
      </c>
      <c r="F124">
        <v>-44.473132</v>
      </c>
      <c r="G124">
        <v>-1.0904469999999999</v>
      </c>
      <c r="H124">
        <v>-38.742539999999998</v>
      </c>
      <c r="I124">
        <v>-1.0904469999999999</v>
      </c>
      <c r="J124">
        <v>-35.595411999999996</v>
      </c>
      <c r="K124">
        <v>-1.0904469999999999</v>
      </c>
      <c r="L124">
        <v>-33.754107999999995</v>
      </c>
      <c r="M124">
        <v>-1.0904469999999999</v>
      </c>
      <c r="N124">
        <v>-32.842853999999996</v>
      </c>
      <c r="O124">
        <v>-1.0904469999999999</v>
      </c>
      <c r="P124">
        <v>-32.420105999999997</v>
      </c>
      <c r="Q124">
        <v>-1.0904469999999999</v>
      </c>
      <c r="R124">
        <v>-32.128878</v>
      </c>
      <c r="S124">
        <v>-1.0904469999999999</v>
      </c>
      <c r="T124">
        <v>-31.950384</v>
      </c>
    </row>
    <row r="125" spans="1:20" x14ac:dyDescent="0.35">
      <c r="A125">
        <v>-1.0804389999999999</v>
      </c>
      <c r="B125">
        <v>-116.31623999999999</v>
      </c>
      <c r="C125">
        <v>-1.0804389999999999</v>
      </c>
      <c r="D125">
        <v>-57.324683999999998</v>
      </c>
      <c r="E125">
        <v>-1.0804389999999999</v>
      </c>
      <c r="F125">
        <v>-42.941839999999999</v>
      </c>
      <c r="G125">
        <v>-1.0804389999999999</v>
      </c>
      <c r="H125">
        <v>-37.4649</v>
      </c>
      <c r="I125">
        <v>-1.0804389999999999</v>
      </c>
      <c r="J125">
        <v>-34.468083999999998</v>
      </c>
      <c r="K125">
        <v>-1.0804389999999999</v>
      </c>
      <c r="L125">
        <v>-32.748909999999995</v>
      </c>
      <c r="M125">
        <v>-1.0804389999999999</v>
      </c>
      <c r="N125">
        <v>-31.856439999999999</v>
      </c>
      <c r="O125">
        <v>-1.0804389999999999</v>
      </c>
      <c r="P125">
        <v>-31.471269999999997</v>
      </c>
      <c r="Q125">
        <v>-1.0804389999999999</v>
      </c>
      <c r="R125">
        <v>-31.273985999999997</v>
      </c>
      <c r="S125">
        <v>-1.0804389999999999</v>
      </c>
      <c r="T125">
        <v>-31.114281999999999</v>
      </c>
    </row>
    <row r="126" spans="1:20" x14ac:dyDescent="0.35">
      <c r="A126">
        <v>-1.0704320000000001</v>
      </c>
      <c r="B126">
        <v>-111.86076799999999</v>
      </c>
      <c r="C126">
        <v>-1.0704320000000001</v>
      </c>
      <c r="D126">
        <v>-55.229727999999994</v>
      </c>
      <c r="E126">
        <v>-1.0704320000000001</v>
      </c>
      <c r="F126">
        <v>-41.372971999999997</v>
      </c>
      <c r="G126">
        <v>-1.0704320000000001</v>
      </c>
      <c r="H126">
        <v>-36.121499999999997</v>
      </c>
      <c r="I126">
        <v>-1.0704320000000001</v>
      </c>
      <c r="J126">
        <v>-33.265599999999999</v>
      </c>
      <c r="K126">
        <v>-1.0704320000000001</v>
      </c>
      <c r="L126">
        <v>-31.640366</v>
      </c>
      <c r="M126">
        <v>-1.0704320000000001</v>
      </c>
      <c r="N126">
        <v>-30.888815999999998</v>
      </c>
      <c r="O126">
        <v>-1.0704320000000001</v>
      </c>
      <c r="P126">
        <v>-30.569403999999999</v>
      </c>
      <c r="Q126">
        <v>-1.0704320000000001</v>
      </c>
      <c r="R126">
        <v>-30.353334</v>
      </c>
      <c r="S126">
        <v>-1.0704320000000001</v>
      </c>
      <c r="T126">
        <v>-30.231206</v>
      </c>
    </row>
    <row r="127" spans="1:20" x14ac:dyDescent="0.35">
      <c r="A127">
        <v>-1.060424</v>
      </c>
      <c r="B127">
        <v>-106.29772799999999</v>
      </c>
      <c r="C127">
        <v>-1.060424</v>
      </c>
      <c r="D127">
        <v>-53.247507999999996</v>
      </c>
      <c r="E127">
        <v>-1.060424</v>
      </c>
      <c r="F127">
        <v>-39.898052</v>
      </c>
      <c r="G127">
        <v>-1.060424</v>
      </c>
      <c r="H127">
        <v>-34.862651999999997</v>
      </c>
      <c r="I127">
        <v>-1.060424</v>
      </c>
      <c r="J127">
        <v>-32.147663999999999</v>
      </c>
      <c r="K127">
        <v>-1.060424</v>
      </c>
      <c r="L127">
        <v>-30.625771999999998</v>
      </c>
      <c r="M127">
        <v>-1.060424</v>
      </c>
      <c r="N127">
        <v>-29.864823999999999</v>
      </c>
      <c r="O127">
        <v>-1.060424</v>
      </c>
      <c r="P127">
        <v>-29.564204</v>
      </c>
      <c r="Q127">
        <v>-1.060424</v>
      </c>
      <c r="R127">
        <v>-29.432682</v>
      </c>
      <c r="S127">
        <v>-1.060424</v>
      </c>
      <c r="T127">
        <v>-29.319949999999999</v>
      </c>
    </row>
    <row r="128" spans="1:20" x14ac:dyDescent="0.35">
      <c r="A128">
        <v>-1.050416</v>
      </c>
      <c r="B128">
        <v>-101.77902399999999</v>
      </c>
      <c r="C128">
        <v>-1.050416</v>
      </c>
      <c r="D128">
        <v>-51.227711999999997</v>
      </c>
      <c r="E128">
        <v>-1.050416</v>
      </c>
      <c r="F128">
        <v>-38.385551999999997</v>
      </c>
      <c r="G128">
        <v>-1.050416</v>
      </c>
      <c r="H128">
        <v>-33.547432000000001</v>
      </c>
      <c r="I128">
        <v>-1.050416</v>
      </c>
      <c r="J128">
        <v>-30.954575999999999</v>
      </c>
      <c r="K128">
        <v>-1.050416</v>
      </c>
      <c r="L128">
        <v>-29.498443999999999</v>
      </c>
      <c r="M128">
        <v>-1.050416</v>
      </c>
      <c r="N128">
        <v>-28.869015999999998</v>
      </c>
      <c r="O128">
        <v>-1.050416</v>
      </c>
      <c r="P128">
        <v>-28.624761999999997</v>
      </c>
      <c r="Q128">
        <v>-1.050416</v>
      </c>
      <c r="R128">
        <v>-28.465057999999999</v>
      </c>
      <c r="S128">
        <v>-1.050416</v>
      </c>
      <c r="T128">
        <v>-28.371113999999999</v>
      </c>
    </row>
    <row r="129" spans="1:20" x14ac:dyDescent="0.35">
      <c r="A129">
        <v>-1.040408</v>
      </c>
      <c r="B129">
        <v>-97.410623999999999</v>
      </c>
      <c r="C129">
        <v>-1.040408</v>
      </c>
      <c r="D129">
        <v>-49.301856000000001</v>
      </c>
      <c r="E129">
        <v>-1.040408</v>
      </c>
      <c r="F129">
        <v>-36.976391999999997</v>
      </c>
      <c r="G129">
        <v>-1.040408</v>
      </c>
      <c r="H129">
        <v>-32.326158</v>
      </c>
      <c r="I129">
        <v>-1.040408</v>
      </c>
      <c r="J129">
        <v>-29.836639999999999</v>
      </c>
      <c r="K129">
        <v>-1.040408</v>
      </c>
      <c r="L129">
        <v>-28.465057999999999</v>
      </c>
      <c r="M129">
        <v>-1.040408</v>
      </c>
      <c r="N129">
        <v>-27.816844</v>
      </c>
      <c r="O129">
        <v>-1.040408</v>
      </c>
      <c r="P129">
        <v>-27.581983999999999</v>
      </c>
      <c r="Q129">
        <v>-1.040408</v>
      </c>
      <c r="R129">
        <v>-27.488039999999998</v>
      </c>
      <c r="S129">
        <v>-1.040408</v>
      </c>
      <c r="T129">
        <v>-27.384701999999997</v>
      </c>
    </row>
    <row r="130" spans="1:20" x14ac:dyDescent="0.35">
      <c r="A130">
        <v>-1.0304</v>
      </c>
      <c r="B130">
        <v>-93.032823999999991</v>
      </c>
      <c r="C130">
        <v>-1.0304</v>
      </c>
      <c r="D130">
        <v>-47.347819999999999</v>
      </c>
      <c r="E130">
        <v>-1.0304</v>
      </c>
      <c r="F130">
        <v>-35.510863999999998</v>
      </c>
      <c r="G130">
        <v>-1.0304</v>
      </c>
      <c r="H130">
        <v>-31.010942</v>
      </c>
      <c r="I130">
        <v>-1.0304</v>
      </c>
      <c r="J130">
        <v>-28.634157999999999</v>
      </c>
      <c r="K130">
        <v>-1.0304</v>
      </c>
      <c r="L130">
        <v>-27.318939999999998</v>
      </c>
      <c r="M130">
        <v>-1.0304</v>
      </c>
      <c r="N130">
        <v>-26.764669999999999</v>
      </c>
      <c r="O130">
        <v>-1.0304</v>
      </c>
      <c r="P130">
        <v>-26.576781999999998</v>
      </c>
      <c r="Q130">
        <v>-1.0304</v>
      </c>
      <c r="R130">
        <v>-26.435865999999997</v>
      </c>
      <c r="S130">
        <v>-1.0304</v>
      </c>
      <c r="T130">
        <v>-26.370103999999998</v>
      </c>
    </row>
    <row r="131" spans="1:20" x14ac:dyDescent="0.35">
      <c r="A131">
        <v>-1.0203929999999999</v>
      </c>
      <c r="B131">
        <v>-88.786559999999994</v>
      </c>
      <c r="C131">
        <v>-1.0203929999999999</v>
      </c>
      <c r="D131">
        <v>-45.478331999999995</v>
      </c>
      <c r="E131">
        <v>-1.0203929999999999</v>
      </c>
      <c r="F131">
        <v>-34.111095999999996</v>
      </c>
      <c r="G131">
        <v>-1.0203929999999999</v>
      </c>
      <c r="H131">
        <v>-29.780275999999997</v>
      </c>
      <c r="I131">
        <v>-1.0203929999999999</v>
      </c>
      <c r="J131">
        <v>-27.497433999999998</v>
      </c>
      <c r="K131">
        <v>-1.0203929999999999</v>
      </c>
      <c r="L131">
        <v>-26.247978</v>
      </c>
      <c r="M131">
        <v>-1.0203929999999999</v>
      </c>
      <c r="N131">
        <v>-25.665523999999998</v>
      </c>
      <c r="O131">
        <v>-1.0203929999999999</v>
      </c>
      <c r="P131">
        <v>-25.458845999999998</v>
      </c>
      <c r="Q131">
        <v>-1.0203929999999999</v>
      </c>
      <c r="R131">
        <v>-25.383692</v>
      </c>
      <c r="S131">
        <v>-1.0203929999999999</v>
      </c>
      <c r="T131">
        <v>-25.299142</v>
      </c>
    </row>
    <row r="132" spans="1:20" x14ac:dyDescent="0.35">
      <c r="A132">
        <v>-1.0103849999999999</v>
      </c>
      <c r="B132">
        <v>-84.54028799999999</v>
      </c>
      <c r="C132">
        <v>-1.0103849999999999</v>
      </c>
      <c r="D132">
        <v>-43.561872000000001</v>
      </c>
      <c r="E132">
        <v>-1.0103849999999999</v>
      </c>
      <c r="F132">
        <v>-32.664360000000002</v>
      </c>
      <c r="G132">
        <v>-1.0103849999999999</v>
      </c>
      <c r="H132">
        <v>-28.483847999999998</v>
      </c>
      <c r="I132">
        <v>-1.0103849999999999</v>
      </c>
      <c r="J132">
        <v>-26.285556</v>
      </c>
      <c r="K132">
        <v>-1.0103849999999999</v>
      </c>
      <c r="L132">
        <v>-25.064281999999999</v>
      </c>
      <c r="M132">
        <v>-1.0103849999999999</v>
      </c>
      <c r="N132">
        <v>-24.566378</v>
      </c>
      <c r="O132">
        <v>-1.0103849999999999</v>
      </c>
      <c r="P132">
        <v>-24.397279999999999</v>
      </c>
      <c r="Q132">
        <v>-1.0103849999999999</v>
      </c>
      <c r="R132">
        <v>-24.265757999999998</v>
      </c>
      <c r="S132">
        <v>-1.0103849999999999</v>
      </c>
      <c r="T132">
        <v>-24.190601999999998</v>
      </c>
    </row>
    <row r="133" spans="1:20" x14ac:dyDescent="0.35">
      <c r="A133">
        <v>-1.0003769999999998</v>
      </c>
      <c r="B133">
        <v>-80.444319999999991</v>
      </c>
      <c r="C133">
        <v>-1.0003769999999998</v>
      </c>
      <c r="D133">
        <v>-41.739359999999998</v>
      </c>
      <c r="E133">
        <v>-1.0003769999999998</v>
      </c>
      <c r="F133">
        <v>-31.292776</v>
      </c>
      <c r="G133">
        <v>-1.0003769999999998</v>
      </c>
      <c r="H133">
        <v>-27.271967999999998</v>
      </c>
      <c r="I133">
        <v>-1.0003769999999998</v>
      </c>
      <c r="J133">
        <v>-25.130042</v>
      </c>
      <c r="K133">
        <v>-1.0003769999999998</v>
      </c>
      <c r="L133">
        <v>-23.974529999999998</v>
      </c>
      <c r="M133">
        <v>-1.0003769999999998</v>
      </c>
      <c r="N133">
        <v>-23.439048</v>
      </c>
      <c r="O133">
        <v>-1.0003769999999998</v>
      </c>
      <c r="P133">
        <v>-23.251161999999997</v>
      </c>
      <c r="Q133">
        <v>-1.0003769999999998</v>
      </c>
      <c r="R133">
        <v>-23.166612000000001</v>
      </c>
      <c r="S133">
        <v>-1.0003769999999998</v>
      </c>
      <c r="T133">
        <v>-23.072668</v>
      </c>
    </row>
    <row r="134" spans="1:20" x14ac:dyDescent="0.35">
      <c r="A134">
        <v>-0.99036899999999994</v>
      </c>
      <c r="B134">
        <v>-76.34836</v>
      </c>
      <c r="C134">
        <v>-0.99036899999999994</v>
      </c>
      <c r="D134">
        <v>-39.851079999999996</v>
      </c>
      <c r="E134">
        <v>-0.99036899999999994</v>
      </c>
      <c r="F134">
        <v>-29.864823999999999</v>
      </c>
      <c r="G134">
        <v>-0.99036899999999994</v>
      </c>
      <c r="H134">
        <v>-25.966144</v>
      </c>
      <c r="I134">
        <v>-0.99036899999999994</v>
      </c>
      <c r="J134">
        <v>-23.899373999999998</v>
      </c>
      <c r="K134">
        <v>-0.99036899999999994</v>
      </c>
      <c r="L134">
        <v>-22.78144</v>
      </c>
      <c r="M134">
        <v>-0.99036899999999994</v>
      </c>
      <c r="N134">
        <v>-22.302326000000001</v>
      </c>
      <c r="O134">
        <v>-0.99036899999999994</v>
      </c>
      <c r="P134">
        <v>-22.142619999999997</v>
      </c>
      <c r="Q134">
        <v>-0.99036899999999994</v>
      </c>
      <c r="R134">
        <v>-22.001705999999999</v>
      </c>
      <c r="S134">
        <v>-0.99036899999999994</v>
      </c>
      <c r="T134">
        <v>-21.907761999999998</v>
      </c>
    </row>
    <row r="135" spans="1:20" x14ac:dyDescent="0.35">
      <c r="A135">
        <v>-0.98036199999999996</v>
      </c>
      <c r="B135">
        <v>-72.412103999999999</v>
      </c>
      <c r="C135">
        <v>-0.98036199999999996</v>
      </c>
      <c r="D135">
        <v>-38.066144000000001</v>
      </c>
      <c r="E135">
        <v>-0.98036199999999996</v>
      </c>
      <c r="F135">
        <v>-28.512029999999999</v>
      </c>
      <c r="G135">
        <v>-0.98036199999999996</v>
      </c>
      <c r="H135">
        <v>-24.735478000000001</v>
      </c>
      <c r="I135">
        <v>-0.98036199999999996</v>
      </c>
      <c r="J135">
        <v>-22.753256</v>
      </c>
      <c r="K135">
        <v>-0.98036199999999996</v>
      </c>
      <c r="L135">
        <v>-21.644717999999997</v>
      </c>
      <c r="M135">
        <v>-0.98036199999999996</v>
      </c>
      <c r="N135">
        <v>-21.137419999999999</v>
      </c>
      <c r="O135">
        <v>-0.98036199999999996</v>
      </c>
      <c r="P135">
        <v>-20.940135999999999</v>
      </c>
      <c r="Q135">
        <v>-0.98036199999999996</v>
      </c>
      <c r="R135">
        <v>-20.846191999999999</v>
      </c>
      <c r="S135">
        <v>-0.98036199999999996</v>
      </c>
      <c r="T135">
        <v>-20.724066000000001</v>
      </c>
    </row>
    <row r="136" spans="1:20" x14ac:dyDescent="0.35">
      <c r="A136">
        <v>-0.97035399999999994</v>
      </c>
      <c r="B136">
        <v>-68.475847999999999</v>
      </c>
      <c r="C136">
        <v>-0.97035399999999994</v>
      </c>
      <c r="D136">
        <v>-36.22484</v>
      </c>
      <c r="E136">
        <v>-0.97035399999999994</v>
      </c>
      <c r="F136">
        <v>-27.08408</v>
      </c>
      <c r="G136">
        <v>-0.97035399999999994</v>
      </c>
      <c r="H136">
        <v>-23.439048</v>
      </c>
      <c r="I136">
        <v>-0.97035399999999994</v>
      </c>
      <c r="J136">
        <v>-21.494408</v>
      </c>
      <c r="K136">
        <v>-0.97035399999999994</v>
      </c>
      <c r="L136">
        <v>-20.423444</v>
      </c>
      <c r="M136">
        <v>-0.97035399999999994</v>
      </c>
      <c r="N136">
        <v>-19.963117999999998</v>
      </c>
      <c r="O136">
        <v>-0.97035399999999994</v>
      </c>
      <c r="P136">
        <v>-19.784624000000001</v>
      </c>
      <c r="Q136">
        <v>-0.97035399999999994</v>
      </c>
      <c r="R136">
        <v>-19.624919999999999</v>
      </c>
      <c r="S136">
        <v>-0.97035399999999994</v>
      </c>
      <c r="T136">
        <v>-19.512187999999998</v>
      </c>
    </row>
    <row r="137" spans="1:20" x14ac:dyDescent="0.35">
      <c r="A137">
        <v>-0.96034599999999992</v>
      </c>
      <c r="B137">
        <v>-64.708683999999991</v>
      </c>
      <c r="C137">
        <v>-0.96034599999999992</v>
      </c>
      <c r="D137">
        <v>-34.449295999999997</v>
      </c>
      <c r="E137">
        <v>-0.96034599999999992</v>
      </c>
      <c r="F137">
        <v>-25.712495999999998</v>
      </c>
      <c r="G137">
        <v>-0.96034599999999992</v>
      </c>
      <c r="H137">
        <v>-22.198988</v>
      </c>
      <c r="I137">
        <v>-0.96034599999999992</v>
      </c>
      <c r="J137">
        <v>-20.310711999999999</v>
      </c>
      <c r="K137">
        <v>-0.96034599999999992</v>
      </c>
      <c r="L137">
        <v>-19.258535999999999</v>
      </c>
      <c r="M137">
        <v>-0.96034599999999992</v>
      </c>
      <c r="N137">
        <v>-18.770029999999998</v>
      </c>
      <c r="O137">
        <v>-0.96034599999999992</v>
      </c>
      <c r="P137">
        <v>-18.553955999999999</v>
      </c>
      <c r="Q137">
        <v>-0.96034599999999992</v>
      </c>
      <c r="R137">
        <v>-18.441223999999998</v>
      </c>
      <c r="S137">
        <v>-0.96034599999999992</v>
      </c>
      <c r="T137">
        <v>-18.290911999999999</v>
      </c>
    </row>
    <row r="138" spans="1:20" x14ac:dyDescent="0.35">
      <c r="A138">
        <v>-0.95033799999999991</v>
      </c>
      <c r="B138">
        <v>-60.922739999999997</v>
      </c>
      <c r="C138">
        <v>-0.95033799999999991</v>
      </c>
      <c r="D138">
        <v>-32.589202</v>
      </c>
      <c r="E138">
        <v>-0.95033799999999991</v>
      </c>
      <c r="F138">
        <v>-24.265757999999998</v>
      </c>
      <c r="G138">
        <v>-0.95033799999999991</v>
      </c>
      <c r="H138">
        <v>-20.874375999999998</v>
      </c>
      <c r="I138">
        <v>-0.95033799999999991</v>
      </c>
      <c r="J138">
        <v>-19.033072000000001</v>
      </c>
      <c r="K138">
        <v>-0.95033799999999991</v>
      </c>
      <c r="L138">
        <v>-18.018476</v>
      </c>
      <c r="M138">
        <v>-0.95033799999999991</v>
      </c>
      <c r="N138">
        <v>-17.567543999999998</v>
      </c>
      <c r="O138">
        <v>-0.95033799999999991</v>
      </c>
      <c r="P138">
        <v>-17.360868</v>
      </c>
      <c r="Q138">
        <v>-0.95033799999999991</v>
      </c>
      <c r="R138">
        <v>-17.172978000000001</v>
      </c>
      <c r="S138">
        <v>-0.95033799999999991</v>
      </c>
      <c r="T138">
        <v>-17.032063999999998</v>
      </c>
    </row>
    <row r="139" spans="1:20" x14ac:dyDescent="0.35">
      <c r="A139">
        <v>-0.94033</v>
      </c>
      <c r="B139">
        <v>-57.277707999999997</v>
      </c>
      <c r="C139">
        <v>-0.94033</v>
      </c>
      <c r="D139">
        <v>-30.804264</v>
      </c>
      <c r="E139">
        <v>-0.94033</v>
      </c>
      <c r="F139">
        <v>-22.884778000000001</v>
      </c>
      <c r="G139">
        <v>-0.94033</v>
      </c>
      <c r="H139">
        <v>-19.596736</v>
      </c>
      <c r="I139">
        <v>-0.94033</v>
      </c>
      <c r="J139">
        <v>-17.830586</v>
      </c>
      <c r="K139">
        <v>-0.94033</v>
      </c>
      <c r="L139">
        <v>-16.815989999999999</v>
      </c>
      <c r="M139">
        <v>-0.94033</v>
      </c>
      <c r="N139">
        <v>-16.308692999999998</v>
      </c>
      <c r="O139">
        <v>-0.94033</v>
      </c>
      <c r="P139">
        <v>-16.064439</v>
      </c>
      <c r="Q139">
        <v>-0.94033</v>
      </c>
      <c r="R139">
        <v>-15.914128999999999</v>
      </c>
      <c r="S139">
        <v>-0.94033</v>
      </c>
      <c r="T139">
        <v>-15.745028</v>
      </c>
    </row>
    <row r="140" spans="1:20" x14ac:dyDescent="0.35">
      <c r="A140">
        <v>-0.93032300000000001</v>
      </c>
      <c r="B140">
        <v>-53.604495999999997</v>
      </c>
      <c r="C140">
        <v>-0.93032300000000001</v>
      </c>
      <c r="D140">
        <v>-28.925383999999998</v>
      </c>
      <c r="E140">
        <v>-0.93032300000000001</v>
      </c>
      <c r="F140">
        <v>-21.400461999999997</v>
      </c>
      <c r="G140">
        <v>-0.93032300000000001</v>
      </c>
      <c r="H140">
        <v>-18.234548</v>
      </c>
      <c r="I140">
        <v>-0.93032300000000001</v>
      </c>
      <c r="J140">
        <v>-16.496582</v>
      </c>
      <c r="K140">
        <v>-0.93032300000000001</v>
      </c>
      <c r="L140">
        <v>-15.510168999999999</v>
      </c>
      <c r="M140">
        <v>-0.93032300000000001</v>
      </c>
      <c r="N140">
        <v>-15.049842</v>
      </c>
      <c r="O140">
        <v>-0.93032300000000001</v>
      </c>
      <c r="P140">
        <v>-14.814983</v>
      </c>
      <c r="Q140">
        <v>-0.93032300000000001</v>
      </c>
      <c r="R140">
        <v>-14.589516</v>
      </c>
      <c r="S140">
        <v>-0.93032300000000001</v>
      </c>
      <c r="T140">
        <v>-14.429812</v>
      </c>
    </row>
    <row r="141" spans="1:20" x14ac:dyDescent="0.35">
      <c r="A141">
        <v>-0.92031499999999999</v>
      </c>
      <c r="B141">
        <v>-50.044015999999999</v>
      </c>
      <c r="C141">
        <v>-0.92031499999999999</v>
      </c>
      <c r="D141">
        <v>-27.112261999999998</v>
      </c>
      <c r="E141">
        <v>-0.92031499999999999</v>
      </c>
      <c r="F141">
        <v>-19.963117999999998</v>
      </c>
      <c r="G141">
        <v>-0.92031499999999999</v>
      </c>
      <c r="H141">
        <v>-16.919329999999999</v>
      </c>
      <c r="I141">
        <v>-0.92031499999999999</v>
      </c>
      <c r="J141">
        <v>-15.228335999999999</v>
      </c>
      <c r="K141">
        <v>-0.92031499999999999</v>
      </c>
      <c r="L141">
        <v>-14.260712</v>
      </c>
      <c r="M141">
        <v>-0.92031499999999999</v>
      </c>
      <c r="N141">
        <v>-13.753413999999999</v>
      </c>
      <c r="O141">
        <v>-0.92031499999999999</v>
      </c>
      <c r="P141">
        <v>-13.471582</v>
      </c>
      <c r="Q141">
        <v>-0.92031499999999999</v>
      </c>
      <c r="R141">
        <v>-13.293087999999999</v>
      </c>
      <c r="S141">
        <v>-0.92031499999999999</v>
      </c>
      <c r="T141">
        <v>-13.095804999999999</v>
      </c>
    </row>
    <row r="142" spans="1:20" x14ac:dyDescent="0.35">
      <c r="A142">
        <v>-0.91030699999999998</v>
      </c>
      <c r="B142">
        <v>-46.436563999999997</v>
      </c>
      <c r="C142">
        <v>-0.91030699999999998</v>
      </c>
      <c r="D142">
        <v>-25.214593999999998</v>
      </c>
      <c r="E142">
        <v>-0.91030699999999998</v>
      </c>
      <c r="F142">
        <v>-18.450617999999999</v>
      </c>
      <c r="G142">
        <v>-0.91030699999999998</v>
      </c>
      <c r="H142">
        <v>-15.500774</v>
      </c>
      <c r="I142">
        <v>-0.91030699999999998</v>
      </c>
      <c r="J142">
        <v>-13.866147</v>
      </c>
      <c r="K142">
        <v>-0.91030699999999998</v>
      </c>
      <c r="L142">
        <v>-12.917311</v>
      </c>
      <c r="M142">
        <v>-0.91030699999999998</v>
      </c>
      <c r="N142">
        <v>-12.456985999999999</v>
      </c>
      <c r="O142">
        <v>-0.91030699999999998</v>
      </c>
      <c r="P142">
        <v>-12.184547999999999</v>
      </c>
      <c r="Q142">
        <v>-0.91030699999999998</v>
      </c>
      <c r="R142">
        <v>-11.930899</v>
      </c>
      <c r="S142">
        <v>-0.91030699999999998</v>
      </c>
      <c r="T142">
        <v>-11.743010999999999</v>
      </c>
    </row>
    <row r="143" spans="1:20" x14ac:dyDescent="0.35">
      <c r="A143">
        <v>-0.90029899999999996</v>
      </c>
      <c r="B143">
        <v>-42.885475999999997</v>
      </c>
      <c r="C143">
        <v>-0.90029899999999996</v>
      </c>
      <c r="D143">
        <v>-23.382683999999998</v>
      </c>
      <c r="E143">
        <v>-0.90029899999999996</v>
      </c>
      <c r="F143">
        <v>-16.994484</v>
      </c>
      <c r="G143">
        <v>-0.90029899999999996</v>
      </c>
      <c r="H143">
        <v>-14.166767999999999</v>
      </c>
      <c r="I143">
        <v>-0.90029899999999996</v>
      </c>
      <c r="J143">
        <v>-12.588507</v>
      </c>
      <c r="K143">
        <v>-0.90029899999999996</v>
      </c>
      <c r="L143">
        <v>-11.649066999999999</v>
      </c>
      <c r="M143">
        <v>-0.90029899999999996</v>
      </c>
      <c r="N143">
        <v>-11.132375</v>
      </c>
      <c r="O143">
        <v>-0.90029899999999996</v>
      </c>
      <c r="P143">
        <v>-10.831752999999999</v>
      </c>
      <c r="Q143">
        <v>-0.90029899999999996</v>
      </c>
      <c r="R143">
        <v>-10.625076</v>
      </c>
      <c r="S143">
        <v>-0.90029899999999996</v>
      </c>
      <c r="T143">
        <v>-10.390215999999999</v>
      </c>
    </row>
    <row r="144" spans="1:20" x14ac:dyDescent="0.35">
      <c r="A144">
        <v>-0.89029199999999997</v>
      </c>
      <c r="B144">
        <v>-39.193472</v>
      </c>
      <c r="C144">
        <v>-0.89029199999999997</v>
      </c>
      <c r="D144">
        <v>-21.428646000000001</v>
      </c>
      <c r="E144">
        <v>-0.89029199999999997</v>
      </c>
      <c r="F144">
        <v>-15.444407999999999</v>
      </c>
      <c r="G144">
        <v>-0.89029199999999997</v>
      </c>
      <c r="H144">
        <v>-12.748213</v>
      </c>
      <c r="I144">
        <v>-0.89029199999999997</v>
      </c>
      <c r="J144">
        <v>-11.226317999999999</v>
      </c>
      <c r="K144">
        <v>-0.89029199999999997</v>
      </c>
      <c r="L144">
        <v>-10.324455</v>
      </c>
      <c r="M144">
        <v>-0.89029199999999997</v>
      </c>
      <c r="N144">
        <v>-9.8641290000000001</v>
      </c>
      <c r="O144">
        <v>-0.89029199999999997</v>
      </c>
      <c r="P144">
        <v>-9.5729019999999991</v>
      </c>
      <c r="Q144">
        <v>-0.89029199999999997</v>
      </c>
      <c r="R144">
        <v>-9.2910699999999995</v>
      </c>
      <c r="S144">
        <v>-0.89029199999999997</v>
      </c>
      <c r="T144">
        <v>-9.0843930000000004</v>
      </c>
    </row>
    <row r="145" spans="1:20" x14ac:dyDescent="0.35">
      <c r="A145">
        <v>-0.88028399999999996</v>
      </c>
      <c r="B145">
        <v>-35.416919999999998</v>
      </c>
      <c r="C145">
        <v>-0.88028399999999996</v>
      </c>
      <c r="D145">
        <v>-19.446425999999999</v>
      </c>
      <c r="E145">
        <v>-0.88028399999999996</v>
      </c>
      <c r="F145">
        <v>-13.903725</v>
      </c>
      <c r="G145">
        <v>-0.88028399999999996</v>
      </c>
      <c r="H145">
        <v>-11.367234</v>
      </c>
      <c r="I145">
        <v>-0.88028399999999996</v>
      </c>
      <c r="J145">
        <v>-9.920496</v>
      </c>
      <c r="K145">
        <v>-0.88028399999999996</v>
      </c>
      <c r="L145">
        <v>-9.0656049999999997</v>
      </c>
      <c r="M145">
        <v>-0.88028399999999996</v>
      </c>
      <c r="N145">
        <v>-8.558306</v>
      </c>
      <c r="O145">
        <v>-0.88028399999999996</v>
      </c>
      <c r="P145">
        <v>-8.2323199999999996</v>
      </c>
      <c r="Q145">
        <v>-0.88028399999999996</v>
      </c>
      <c r="R145">
        <v>-8.011550999999999</v>
      </c>
      <c r="S145">
        <v>-0.88028399999999996</v>
      </c>
      <c r="T145">
        <v>-7.7748119999999998</v>
      </c>
    </row>
    <row r="146" spans="1:20" x14ac:dyDescent="0.35">
      <c r="A146">
        <v>-0.87027599999999994</v>
      </c>
      <c r="B146">
        <v>-31.21762</v>
      </c>
      <c r="C146">
        <v>-0.87027599999999994</v>
      </c>
      <c r="D146">
        <v>-17.229346</v>
      </c>
      <c r="E146">
        <v>-0.87027599999999994</v>
      </c>
      <c r="F146">
        <v>-12.175153999999999</v>
      </c>
      <c r="G146">
        <v>-0.87027599999999994</v>
      </c>
      <c r="H146">
        <v>-9.8077620000000003</v>
      </c>
      <c r="I146">
        <v>-0.87027599999999994</v>
      </c>
      <c r="J146">
        <v>-8.4737559999999998</v>
      </c>
      <c r="K146">
        <v>-0.87027599999999994</v>
      </c>
      <c r="L146">
        <v>-7.6367149999999997</v>
      </c>
      <c r="M146">
        <v>-0.87027599999999994</v>
      </c>
      <c r="N146">
        <v>-7.2073899999999993</v>
      </c>
      <c r="O146">
        <v>-0.87027599999999994</v>
      </c>
      <c r="P146">
        <v>-6.9311939999999996</v>
      </c>
      <c r="Q146">
        <v>-0.87027599999999994</v>
      </c>
      <c r="R146">
        <v>-6.6474829999999994</v>
      </c>
      <c r="S146">
        <v>-0.87027599999999994</v>
      </c>
      <c r="T146">
        <v>-6.4267139999999996</v>
      </c>
    </row>
    <row r="147" spans="1:20" x14ac:dyDescent="0.35">
      <c r="A147">
        <v>-0.86026799999999992</v>
      </c>
      <c r="B147">
        <v>-26.426469999999998</v>
      </c>
      <c r="C147">
        <v>-0.86026799999999992</v>
      </c>
      <c r="D147">
        <v>-14.768009999999999</v>
      </c>
      <c r="E147">
        <v>-0.86026799999999992</v>
      </c>
      <c r="F147">
        <v>-10.286878</v>
      </c>
      <c r="G147">
        <v>-0.86026799999999992</v>
      </c>
      <c r="H147">
        <v>-8.1543460000000003</v>
      </c>
      <c r="I147">
        <v>-0.86026799999999992</v>
      </c>
      <c r="J147">
        <v>-6.9095869999999993</v>
      </c>
      <c r="K147">
        <v>-0.86026799999999992</v>
      </c>
      <c r="L147">
        <v>-6.1730659999999995</v>
      </c>
      <c r="M147">
        <v>-0.86026799999999992</v>
      </c>
      <c r="N147">
        <v>-5.7221339999999996</v>
      </c>
      <c r="O147">
        <v>-0.86026799999999992</v>
      </c>
      <c r="P147">
        <v>-5.4299679999999997</v>
      </c>
      <c r="Q147">
        <v>-0.86026799999999992</v>
      </c>
      <c r="R147">
        <v>-5.214836</v>
      </c>
      <c r="S147">
        <v>-0.86026799999999992</v>
      </c>
      <c r="T147">
        <v>-4.9762179999999994</v>
      </c>
    </row>
    <row r="148" spans="1:20" x14ac:dyDescent="0.35">
      <c r="A148">
        <v>-0.85026000000000002</v>
      </c>
      <c r="B148">
        <v>-19.662497999999999</v>
      </c>
      <c r="C148">
        <v>-0.85026000000000002</v>
      </c>
      <c r="D148">
        <v>-11.564516999999999</v>
      </c>
      <c r="E148">
        <v>-0.85026000000000002</v>
      </c>
      <c r="F148">
        <v>-7.9194869999999993</v>
      </c>
      <c r="G148">
        <v>-0.85026000000000002</v>
      </c>
      <c r="H148">
        <v>-6.0753639999999995</v>
      </c>
      <c r="I148">
        <v>-0.85026000000000002</v>
      </c>
      <c r="J148">
        <v>-5.0213109999999999</v>
      </c>
      <c r="K148">
        <v>-0.85026000000000002</v>
      </c>
      <c r="L148">
        <v>-4.3890669999999998</v>
      </c>
      <c r="M148">
        <v>-0.85026000000000002</v>
      </c>
      <c r="N148">
        <v>-4.0640209999999994</v>
      </c>
      <c r="O148">
        <v>-0.85026000000000002</v>
      </c>
      <c r="P148">
        <v>-3.8300999999999998</v>
      </c>
      <c r="Q148">
        <v>-0.85026000000000002</v>
      </c>
      <c r="R148">
        <v>-3.580209</v>
      </c>
      <c r="S148">
        <v>-0.85026000000000002</v>
      </c>
      <c r="T148">
        <v>-3.3772899999999999</v>
      </c>
    </row>
    <row r="149" spans="1:20" x14ac:dyDescent="0.35">
      <c r="A149">
        <v>-0.84025299999999992</v>
      </c>
      <c r="B149">
        <v>-12.250309</v>
      </c>
      <c r="C149">
        <v>-0.84025299999999992</v>
      </c>
      <c r="D149">
        <v>-7.4591599999999998</v>
      </c>
      <c r="E149">
        <v>-0.84025299999999992</v>
      </c>
      <c r="F149">
        <v>-4.959308</v>
      </c>
      <c r="G149">
        <v>-0.84025299999999992</v>
      </c>
      <c r="H149">
        <v>-3.5623589999999998</v>
      </c>
      <c r="I149">
        <v>-0.84025299999999992</v>
      </c>
      <c r="J149">
        <v>-2.750683</v>
      </c>
      <c r="K149">
        <v>-0.84025299999999992</v>
      </c>
      <c r="L149">
        <v>-2.2875380000000001</v>
      </c>
      <c r="M149">
        <v>-0.84025299999999992</v>
      </c>
      <c r="N149">
        <v>-2.0226159999999997</v>
      </c>
      <c r="O149">
        <v>-0.84025299999999992</v>
      </c>
      <c r="P149">
        <v>-1.8347279999999999</v>
      </c>
      <c r="Q149">
        <v>-0.84025299999999992</v>
      </c>
      <c r="R149">
        <v>-1.6994479999999998</v>
      </c>
      <c r="S149">
        <v>-0.84025299999999992</v>
      </c>
      <c r="T149">
        <v>-1.512499</v>
      </c>
    </row>
    <row r="150" spans="1:20" x14ac:dyDescent="0.35">
      <c r="A150">
        <v>-0.83024500000000001</v>
      </c>
      <c r="B150">
        <v>-6.3694090000000001</v>
      </c>
      <c r="C150">
        <v>-0.83024500000000001</v>
      </c>
      <c r="D150">
        <v>-2.9968159999999999</v>
      </c>
      <c r="E150">
        <v>-0.83024500000000001</v>
      </c>
      <c r="F150">
        <v>-1.3725229999999999</v>
      </c>
      <c r="G150">
        <v>-0.83024500000000001</v>
      </c>
      <c r="H150">
        <v>-0.406777</v>
      </c>
      <c r="I150">
        <v>-0.83024500000000001</v>
      </c>
      <c r="J150">
        <v>0.14655199999999999</v>
      </c>
      <c r="K150">
        <v>-0.83024500000000001</v>
      </c>
      <c r="L150">
        <v>0.45187099999999997</v>
      </c>
      <c r="M150">
        <v>-0.83024500000000001</v>
      </c>
      <c r="N150">
        <v>0.55708800000000003</v>
      </c>
      <c r="O150">
        <v>-0.83024500000000001</v>
      </c>
      <c r="P150">
        <v>0.64163799999999993</v>
      </c>
      <c r="Q150">
        <v>-0.83024500000000001</v>
      </c>
      <c r="R150">
        <v>0.79194799999999999</v>
      </c>
      <c r="S150">
        <v>-0.83024500000000001</v>
      </c>
      <c r="T150">
        <v>0.91031799999999996</v>
      </c>
    </row>
    <row r="151" spans="1:20" x14ac:dyDescent="0.35">
      <c r="A151">
        <v>-0.82023699999999999</v>
      </c>
      <c r="B151">
        <v>-1.8882759999999998</v>
      </c>
      <c r="C151">
        <v>-0.82023699999999999</v>
      </c>
      <c r="D151">
        <v>0.78818999999999995</v>
      </c>
      <c r="E151">
        <v>-0.82023699999999999</v>
      </c>
      <c r="F151">
        <v>1.9653099999999999</v>
      </c>
      <c r="G151">
        <v>-0.82023699999999999</v>
      </c>
      <c r="H151">
        <v>2.643586</v>
      </c>
      <c r="I151">
        <v>-0.82023699999999999</v>
      </c>
      <c r="J151">
        <v>3.0221809999999998</v>
      </c>
      <c r="K151">
        <v>-0.82023699999999999</v>
      </c>
      <c r="L151">
        <v>3.2072509999999999</v>
      </c>
      <c r="M151">
        <v>-0.82023699999999999</v>
      </c>
      <c r="N151">
        <v>3.3049529999999998</v>
      </c>
      <c r="O151">
        <v>-0.82023699999999999</v>
      </c>
      <c r="P151">
        <v>3.3895019999999998</v>
      </c>
      <c r="Q151">
        <v>-0.82023699999999999</v>
      </c>
      <c r="R151">
        <v>3.437414</v>
      </c>
      <c r="S151">
        <v>-0.82023699999999999</v>
      </c>
      <c r="T151">
        <v>3.5445099999999998</v>
      </c>
    </row>
    <row r="152" spans="1:20" x14ac:dyDescent="0.35">
      <c r="A152">
        <v>-0.81022899999999998</v>
      </c>
      <c r="B152">
        <v>2.549642</v>
      </c>
      <c r="C152">
        <v>-0.81022899999999998</v>
      </c>
      <c r="D152">
        <v>4.2415750000000001</v>
      </c>
      <c r="E152">
        <v>-0.81022899999999998</v>
      </c>
      <c r="F152">
        <v>5.0955269999999997</v>
      </c>
      <c r="G152">
        <v>-0.81022899999999998</v>
      </c>
      <c r="H152">
        <v>5.5502159999999998</v>
      </c>
      <c r="I152">
        <v>-0.81022899999999998</v>
      </c>
      <c r="J152">
        <v>5.773803</v>
      </c>
      <c r="K152">
        <v>-0.81022899999999998</v>
      </c>
      <c r="L152">
        <v>5.8442609999999995</v>
      </c>
      <c r="M152">
        <v>-0.81022899999999998</v>
      </c>
      <c r="N152">
        <v>5.8038650000000001</v>
      </c>
      <c r="O152">
        <v>-0.81022899999999998</v>
      </c>
      <c r="P152">
        <v>5.7775609999999995</v>
      </c>
      <c r="Q152">
        <v>-0.81022899999999998</v>
      </c>
      <c r="R152">
        <v>5.8301699999999999</v>
      </c>
      <c r="S152">
        <v>-0.81022899999999998</v>
      </c>
      <c r="T152">
        <v>5.8630499999999994</v>
      </c>
    </row>
    <row r="153" spans="1:20" x14ac:dyDescent="0.35">
      <c r="A153">
        <v>-0.80022199999999999</v>
      </c>
      <c r="B153">
        <v>6.2228559999999993</v>
      </c>
      <c r="C153">
        <v>-0.80022199999999999</v>
      </c>
      <c r="D153">
        <v>7.3830649999999993</v>
      </c>
      <c r="E153">
        <v>-0.80022199999999999</v>
      </c>
      <c r="F153">
        <v>7.98055</v>
      </c>
      <c r="G153">
        <v>-0.80022199999999999</v>
      </c>
      <c r="H153">
        <v>8.2745949999999997</v>
      </c>
      <c r="I153">
        <v>-0.80022199999999999</v>
      </c>
      <c r="J153">
        <v>8.3957829999999998</v>
      </c>
      <c r="K153">
        <v>-0.80022199999999999</v>
      </c>
      <c r="L153">
        <v>8.3986009999999993</v>
      </c>
      <c r="M153">
        <v>-0.80022199999999999</v>
      </c>
      <c r="N153">
        <v>8.3732360000000003</v>
      </c>
      <c r="O153">
        <v>-0.80022199999999999</v>
      </c>
      <c r="P153">
        <v>8.3412959999999998</v>
      </c>
      <c r="Q153">
        <v>-0.80022199999999999</v>
      </c>
      <c r="R153">
        <v>8.2868079999999988</v>
      </c>
      <c r="S153">
        <v>-0.80022199999999999</v>
      </c>
      <c r="T153">
        <v>8.284929</v>
      </c>
    </row>
    <row r="154" spans="1:20" x14ac:dyDescent="0.35">
      <c r="A154">
        <v>-0.79021399999999997</v>
      </c>
      <c r="B154">
        <v>9.1651849999999992</v>
      </c>
      <c r="C154">
        <v>-0.79021399999999997</v>
      </c>
      <c r="D154">
        <v>10.153476999999999</v>
      </c>
      <c r="E154">
        <v>-0.79021399999999997</v>
      </c>
      <c r="F154">
        <v>10.564012</v>
      </c>
      <c r="G154">
        <v>-0.79021399999999997</v>
      </c>
      <c r="H154">
        <v>10.762234999999999</v>
      </c>
      <c r="I154">
        <v>-0.79021399999999997</v>
      </c>
      <c r="J154">
        <v>10.830814</v>
      </c>
      <c r="K154">
        <v>-0.79021399999999997</v>
      </c>
      <c r="L154">
        <v>10.827055</v>
      </c>
      <c r="M154">
        <v>-0.79021399999999997</v>
      </c>
      <c r="N154">
        <v>10.752839999999999</v>
      </c>
      <c r="O154">
        <v>-0.79021399999999997</v>
      </c>
      <c r="P154">
        <v>10.688018</v>
      </c>
      <c r="Q154">
        <v>-0.79021399999999997</v>
      </c>
      <c r="R154">
        <v>10.680503</v>
      </c>
      <c r="S154">
        <v>-0.79021399999999997</v>
      </c>
      <c r="T154">
        <v>10.646683999999999</v>
      </c>
    </row>
    <row r="155" spans="1:20" x14ac:dyDescent="0.35">
      <c r="A155">
        <v>-0.78020599999999996</v>
      </c>
      <c r="B155">
        <v>11.716707</v>
      </c>
      <c r="C155">
        <v>-0.78020599999999996</v>
      </c>
      <c r="D155">
        <v>12.335797999999999</v>
      </c>
      <c r="E155">
        <v>-0.78020599999999996</v>
      </c>
      <c r="F155">
        <v>12.609176</v>
      </c>
      <c r="G155">
        <v>-0.78020599999999996</v>
      </c>
      <c r="H155">
        <v>12.742576</v>
      </c>
      <c r="I155">
        <v>-0.78020599999999996</v>
      </c>
      <c r="J155">
        <v>12.777334999999999</v>
      </c>
      <c r="K155">
        <v>-0.78020599999999996</v>
      </c>
      <c r="L155">
        <v>12.761365</v>
      </c>
      <c r="M155">
        <v>-0.78020599999999996</v>
      </c>
      <c r="N155">
        <v>12.755728</v>
      </c>
      <c r="O155">
        <v>-0.78020599999999996</v>
      </c>
      <c r="P155">
        <v>12.745393999999999</v>
      </c>
      <c r="Q155">
        <v>-0.78020599999999996</v>
      </c>
      <c r="R155">
        <v>12.677754</v>
      </c>
      <c r="S155">
        <v>-0.78020599999999996</v>
      </c>
      <c r="T155">
        <v>12.650509999999999</v>
      </c>
    </row>
    <row r="156" spans="1:20" x14ac:dyDescent="0.35">
      <c r="A156">
        <v>-0.77019799999999994</v>
      </c>
      <c r="B156">
        <v>13.918756</v>
      </c>
      <c r="C156">
        <v>-0.77019799999999994</v>
      </c>
      <c r="D156">
        <v>14.158313</v>
      </c>
      <c r="E156">
        <v>-0.77019799999999994</v>
      </c>
      <c r="F156">
        <v>14.316139999999999</v>
      </c>
      <c r="G156">
        <v>-0.77019799999999994</v>
      </c>
      <c r="H156">
        <v>14.398809999999999</v>
      </c>
      <c r="I156">
        <v>-0.77019799999999994</v>
      </c>
      <c r="J156">
        <v>14.419478</v>
      </c>
      <c r="K156">
        <v>-0.77019799999999994</v>
      </c>
      <c r="L156">
        <v>14.414781</v>
      </c>
      <c r="M156">
        <v>-0.77019799999999994</v>
      </c>
      <c r="N156">
        <v>14.381900999999999</v>
      </c>
      <c r="O156">
        <v>-0.77019799999999994</v>
      </c>
      <c r="P156">
        <v>14.349019999999999</v>
      </c>
      <c r="Q156">
        <v>-0.77019799999999994</v>
      </c>
      <c r="R156">
        <v>14.344322</v>
      </c>
      <c r="S156">
        <v>-0.77019799999999994</v>
      </c>
      <c r="T156">
        <v>14.292653999999999</v>
      </c>
    </row>
    <row r="157" spans="1:20" x14ac:dyDescent="0.35">
      <c r="A157">
        <v>-0.76018999999999992</v>
      </c>
      <c r="B157">
        <v>15.520503</v>
      </c>
      <c r="C157">
        <v>-0.76018999999999992</v>
      </c>
      <c r="D157">
        <v>15.47447</v>
      </c>
      <c r="E157">
        <v>-0.76018999999999992</v>
      </c>
      <c r="F157">
        <v>15.5252</v>
      </c>
      <c r="G157">
        <v>-0.76018999999999992</v>
      </c>
      <c r="H157">
        <v>15.581567</v>
      </c>
      <c r="I157">
        <v>-0.76018999999999992</v>
      </c>
      <c r="J157">
        <v>15.600354999999999</v>
      </c>
      <c r="K157">
        <v>-0.76018999999999992</v>
      </c>
      <c r="L157">
        <v>15.611628999999999</v>
      </c>
      <c r="M157">
        <v>-0.76018999999999992</v>
      </c>
      <c r="N157">
        <v>15.659538999999999</v>
      </c>
      <c r="O157">
        <v>-0.76018999999999992</v>
      </c>
      <c r="P157">
        <v>15.687723</v>
      </c>
      <c r="Q157">
        <v>-0.76018999999999992</v>
      </c>
      <c r="R157">
        <v>15.628537999999999</v>
      </c>
      <c r="S157">
        <v>-0.76018999999999992</v>
      </c>
      <c r="T157">
        <v>15.588141999999999</v>
      </c>
    </row>
    <row r="158" spans="1:20" x14ac:dyDescent="0.35">
      <c r="A158">
        <v>-0.75018299999999993</v>
      </c>
      <c r="B158">
        <v>17.185192000000001</v>
      </c>
      <c r="C158">
        <v>-0.75018299999999993</v>
      </c>
      <c r="D158">
        <v>16.629041999999998</v>
      </c>
      <c r="E158">
        <v>-0.75018299999999993</v>
      </c>
      <c r="F158">
        <v>16.552008000000001</v>
      </c>
      <c r="G158">
        <v>-0.75018299999999993</v>
      </c>
      <c r="H158">
        <v>16.565161</v>
      </c>
      <c r="I158">
        <v>-0.75018299999999993</v>
      </c>
      <c r="J158">
        <v>16.573615999999998</v>
      </c>
      <c r="K158">
        <v>-0.75018299999999993</v>
      </c>
      <c r="L158">
        <v>16.589586999999998</v>
      </c>
      <c r="M158">
        <v>-0.75018299999999993</v>
      </c>
      <c r="N158">
        <v>16.604616999999998</v>
      </c>
      <c r="O158">
        <v>-0.75018299999999993</v>
      </c>
      <c r="P158">
        <v>16.61777</v>
      </c>
      <c r="Q158">
        <v>-0.75018299999999993</v>
      </c>
      <c r="R158">
        <v>16.629982999999999</v>
      </c>
      <c r="S158">
        <v>-0.75018299999999993</v>
      </c>
      <c r="T158">
        <v>16.567978999999998</v>
      </c>
    </row>
    <row r="159" spans="1:20" x14ac:dyDescent="0.35">
      <c r="A159">
        <v>-0.74017499999999992</v>
      </c>
      <c r="B159">
        <v>18.723996</v>
      </c>
      <c r="C159">
        <v>-0.74017499999999992</v>
      </c>
      <c r="D159">
        <v>17.577877999999998</v>
      </c>
      <c r="E159">
        <v>-0.74017499999999992</v>
      </c>
      <c r="F159">
        <v>17.336441999999998</v>
      </c>
      <c r="G159">
        <v>-0.74017499999999992</v>
      </c>
      <c r="H159">
        <v>17.280075999999998</v>
      </c>
      <c r="I159">
        <v>-0.74017499999999992</v>
      </c>
      <c r="J159">
        <v>17.246254</v>
      </c>
      <c r="K159">
        <v>-0.74017499999999992</v>
      </c>
      <c r="L159">
        <v>17.233104000000001</v>
      </c>
      <c r="M159">
        <v>-0.74017499999999992</v>
      </c>
      <c r="N159">
        <v>17.298863999999998</v>
      </c>
      <c r="O159">
        <v>-0.74017499999999992</v>
      </c>
      <c r="P159">
        <v>17.339259999999999</v>
      </c>
      <c r="Q159">
        <v>-0.74017499999999992</v>
      </c>
      <c r="R159">
        <v>17.291349999999998</v>
      </c>
      <c r="S159">
        <v>-0.74017499999999992</v>
      </c>
      <c r="T159">
        <v>17.259408000000001</v>
      </c>
    </row>
    <row r="160" spans="1:20" x14ac:dyDescent="0.35">
      <c r="A160">
        <v>-0.73016700000000001</v>
      </c>
      <c r="B160">
        <v>20.659243999999997</v>
      </c>
      <c r="C160">
        <v>-0.73016700000000001</v>
      </c>
      <c r="D160">
        <v>18.599049999999998</v>
      </c>
      <c r="E160">
        <v>-0.73016700000000001</v>
      </c>
      <c r="F160">
        <v>18.116177999999998</v>
      </c>
      <c r="G160">
        <v>-0.73016700000000001</v>
      </c>
      <c r="H160">
        <v>17.978079999999999</v>
      </c>
      <c r="I160">
        <v>-0.73016700000000001</v>
      </c>
      <c r="J160">
        <v>17.881315999999998</v>
      </c>
      <c r="K160">
        <v>-0.73016700000000001</v>
      </c>
      <c r="L160">
        <v>17.84186</v>
      </c>
      <c r="M160">
        <v>-0.73016700000000001</v>
      </c>
      <c r="N160">
        <v>17.848436</v>
      </c>
      <c r="O160">
        <v>-0.73016700000000001</v>
      </c>
      <c r="P160">
        <v>17.863467999999997</v>
      </c>
      <c r="Q160">
        <v>-0.73016700000000001</v>
      </c>
      <c r="R160">
        <v>17.870044</v>
      </c>
      <c r="S160">
        <v>-0.73016700000000001</v>
      </c>
      <c r="T160">
        <v>17.799585999999998</v>
      </c>
    </row>
    <row r="161" spans="1:20" x14ac:dyDescent="0.35">
      <c r="A161">
        <v>-0.72015899999999999</v>
      </c>
      <c r="B161">
        <v>22.642403999999999</v>
      </c>
      <c r="C161">
        <v>-0.72015899999999999</v>
      </c>
      <c r="D161">
        <v>19.403212</v>
      </c>
      <c r="E161">
        <v>-0.72015899999999999</v>
      </c>
      <c r="F161">
        <v>18.682662000000001</v>
      </c>
      <c r="G161">
        <v>-0.72015899999999999</v>
      </c>
      <c r="H161">
        <v>18.463771999999999</v>
      </c>
      <c r="I161">
        <v>-0.72015899999999999</v>
      </c>
      <c r="J161">
        <v>18.337885999999997</v>
      </c>
      <c r="K161">
        <v>-0.72015899999999999</v>
      </c>
      <c r="L161">
        <v>18.284337999999998</v>
      </c>
      <c r="M161">
        <v>-0.72015899999999999</v>
      </c>
      <c r="N161">
        <v>18.349157999999999</v>
      </c>
      <c r="O161">
        <v>-0.72015899999999999</v>
      </c>
      <c r="P161">
        <v>18.398009999999999</v>
      </c>
      <c r="Q161">
        <v>-0.72015899999999999</v>
      </c>
      <c r="R161">
        <v>18.347279999999998</v>
      </c>
      <c r="S161">
        <v>-0.72015899999999999</v>
      </c>
      <c r="T161">
        <v>18.306884</v>
      </c>
    </row>
    <row r="162" spans="1:20" x14ac:dyDescent="0.35">
      <c r="A162">
        <v>-0.71015200000000001</v>
      </c>
      <c r="B162">
        <v>24.407613999999999</v>
      </c>
      <c r="C162">
        <v>-0.71015200000000001</v>
      </c>
      <c r="D162">
        <v>20.016666000000001</v>
      </c>
      <c r="E162">
        <v>-0.71015200000000001</v>
      </c>
      <c r="F162">
        <v>19.127955999999998</v>
      </c>
      <c r="G162">
        <v>-0.71015200000000001</v>
      </c>
      <c r="H162">
        <v>18.870547999999999</v>
      </c>
      <c r="I162">
        <v>-0.71015200000000001</v>
      </c>
      <c r="J162">
        <v>18.743724</v>
      </c>
      <c r="K162">
        <v>-0.71015200000000001</v>
      </c>
      <c r="L162">
        <v>18.710842</v>
      </c>
      <c r="M162">
        <v>-0.71015200000000001</v>
      </c>
      <c r="N162">
        <v>18.759695999999998</v>
      </c>
      <c r="O162">
        <v>-0.71015200000000001</v>
      </c>
      <c r="P162">
        <v>18.810426</v>
      </c>
      <c r="Q162">
        <v>-0.71015200000000001</v>
      </c>
      <c r="R162">
        <v>18.830151999999998</v>
      </c>
      <c r="S162">
        <v>-0.71015200000000001</v>
      </c>
      <c r="T162">
        <v>18.759695999999998</v>
      </c>
    </row>
    <row r="163" spans="1:20" x14ac:dyDescent="0.35">
      <c r="A163">
        <v>-0.70014399999999999</v>
      </c>
      <c r="B163">
        <v>25.412815999999999</v>
      </c>
      <c r="C163">
        <v>-0.70014399999999999</v>
      </c>
      <c r="D163">
        <v>20.298497999999999</v>
      </c>
      <c r="E163">
        <v>-0.70014399999999999</v>
      </c>
      <c r="F163">
        <v>19.364694</v>
      </c>
      <c r="G163">
        <v>-0.70014399999999999</v>
      </c>
      <c r="H163">
        <v>19.096014</v>
      </c>
      <c r="I163">
        <v>-0.70014399999999999</v>
      </c>
      <c r="J163">
        <v>18.978583999999998</v>
      </c>
      <c r="K163">
        <v>-0.70014399999999999</v>
      </c>
      <c r="L163">
        <v>18.9861</v>
      </c>
      <c r="M163">
        <v>-0.70014399999999999</v>
      </c>
      <c r="N163">
        <v>19.122318</v>
      </c>
      <c r="O163">
        <v>-0.70014399999999999</v>
      </c>
      <c r="P163">
        <v>19.235052</v>
      </c>
      <c r="Q163">
        <v>-0.70014399999999999</v>
      </c>
      <c r="R163">
        <v>19.215323999999999</v>
      </c>
      <c r="S163">
        <v>-0.70014399999999999</v>
      </c>
      <c r="T163">
        <v>19.184321999999998</v>
      </c>
    </row>
    <row r="164" spans="1:20" x14ac:dyDescent="0.35">
      <c r="A164">
        <v>-0.69013599999999997</v>
      </c>
      <c r="B164">
        <v>25.815833999999999</v>
      </c>
      <c r="C164">
        <v>-0.69013599999999997</v>
      </c>
      <c r="D164">
        <v>20.510811999999998</v>
      </c>
      <c r="E164">
        <v>-0.69013599999999997</v>
      </c>
      <c r="F164">
        <v>19.595797999999998</v>
      </c>
      <c r="G164">
        <v>-0.69013599999999997</v>
      </c>
      <c r="H164">
        <v>19.329936</v>
      </c>
      <c r="I164">
        <v>-0.69013599999999997</v>
      </c>
      <c r="J164">
        <v>19.234112</v>
      </c>
      <c r="K164">
        <v>-0.69013599999999997</v>
      </c>
      <c r="L164">
        <v>19.273567999999997</v>
      </c>
      <c r="M164">
        <v>-0.69013599999999997</v>
      </c>
      <c r="N164">
        <v>19.407907999999999</v>
      </c>
      <c r="O164">
        <v>-0.69013599999999997</v>
      </c>
      <c r="P164">
        <v>19.530975999999999</v>
      </c>
      <c r="Q164">
        <v>-0.69013599999999997</v>
      </c>
      <c r="R164">
        <v>19.596736</v>
      </c>
      <c r="S164">
        <v>-0.69013599999999997</v>
      </c>
      <c r="T164">
        <v>19.544128000000001</v>
      </c>
    </row>
    <row r="165" spans="1:20" x14ac:dyDescent="0.35">
      <c r="A165">
        <v>-0.68012799999999995</v>
      </c>
      <c r="B165">
        <v>25.844017999999998</v>
      </c>
      <c r="C165">
        <v>-0.68012799999999995</v>
      </c>
      <c r="D165">
        <v>20.646091999999999</v>
      </c>
      <c r="E165">
        <v>-0.68012799999999995</v>
      </c>
      <c r="F165">
        <v>19.753623999999999</v>
      </c>
      <c r="G165">
        <v>-0.68012799999999995</v>
      </c>
      <c r="H165">
        <v>19.488699999999998</v>
      </c>
      <c r="I165">
        <v>-0.68012799999999995</v>
      </c>
      <c r="J165">
        <v>19.404149999999998</v>
      </c>
      <c r="K165">
        <v>-0.68012799999999995</v>
      </c>
      <c r="L165">
        <v>19.464275999999998</v>
      </c>
      <c r="M165">
        <v>-0.68012799999999995</v>
      </c>
      <c r="N165">
        <v>19.683166</v>
      </c>
      <c r="O165">
        <v>-0.68012799999999995</v>
      </c>
      <c r="P165">
        <v>19.858840000000001</v>
      </c>
      <c r="Q165">
        <v>-0.68012799999999995</v>
      </c>
      <c r="R165">
        <v>19.885144</v>
      </c>
      <c r="S165">
        <v>-0.68012799999999995</v>
      </c>
      <c r="T165">
        <v>19.87669</v>
      </c>
    </row>
    <row r="166" spans="1:20" x14ac:dyDescent="0.35">
      <c r="A166">
        <v>-0.67011999999999994</v>
      </c>
      <c r="B166">
        <v>26.003723999999998</v>
      </c>
      <c r="C166">
        <v>-0.67011999999999994</v>
      </c>
      <c r="D166">
        <v>20.914771999999999</v>
      </c>
      <c r="E166">
        <v>-0.67011999999999994</v>
      </c>
      <c r="F166">
        <v>20.000695999999998</v>
      </c>
      <c r="G166">
        <v>-0.67011999999999994</v>
      </c>
      <c r="H166">
        <v>19.731075999999998</v>
      </c>
      <c r="I166">
        <v>-0.67011999999999994</v>
      </c>
      <c r="J166">
        <v>19.649343999999999</v>
      </c>
      <c r="K166">
        <v>-0.67011999999999994</v>
      </c>
      <c r="L166">
        <v>19.729195999999998</v>
      </c>
      <c r="M166">
        <v>-0.67011999999999994</v>
      </c>
      <c r="N166">
        <v>19.917085999999998</v>
      </c>
      <c r="O166">
        <v>-0.67011999999999994</v>
      </c>
      <c r="P166">
        <v>20.089942000000001</v>
      </c>
      <c r="Q166">
        <v>-0.67011999999999994</v>
      </c>
      <c r="R166">
        <v>20.185765999999997</v>
      </c>
      <c r="S166">
        <v>-0.67011999999999994</v>
      </c>
      <c r="T166">
        <v>20.14631</v>
      </c>
    </row>
    <row r="167" spans="1:20" x14ac:dyDescent="0.35">
      <c r="A167">
        <v>-0.66011299999999995</v>
      </c>
      <c r="B167">
        <v>26.304344</v>
      </c>
      <c r="C167">
        <v>-0.66011299999999995</v>
      </c>
      <c r="D167">
        <v>21.167482</v>
      </c>
      <c r="E167">
        <v>-0.66011299999999995</v>
      </c>
      <c r="F167">
        <v>20.182948</v>
      </c>
      <c r="G167">
        <v>-0.66011299999999995</v>
      </c>
      <c r="H167">
        <v>19.898298</v>
      </c>
      <c r="I167">
        <v>-0.66011299999999995</v>
      </c>
      <c r="J167">
        <v>19.821262000000001</v>
      </c>
      <c r="K167">
        <v>-0.66011299999999995</v>
      </c>
      <c r="L167">
        <v>19.905813999999999</v>
      </c>
      <c r="M167">
        <v>-0.66011299999999995</v>
      </c>
      <c r="N167">
        <v>20.152884</v>
      </c>
      <c r="O167">
        <v>-0.66011299999999995</v>
      </c>
      <c r="P167">
        <v>20.357682</v>
      </c>
      <c r="Q167">
        <v>-0.66011299999999995</v>
      </c>
      <c r="R167">
        <v>20.3962</v>
      </c>
      <c r="S167">
        <v>-0.66011299999999995</v>
      </c>
      <c r="T167">
        <v>20.3962</v>
      </c>
    </row>
    <row r="168" spans="1:20" x14ac:dyDescent="0.35">
      <c r="A168">
        <v>-0.65010499999999993</v>
      </c>
      <c r="B168">
        <v>26.849219999999999</v>
      </c>
      <c r="C168">
        <v>-0.65010499999999993</v>
      </c>
      <c r="D168">
        <v>21.500043999999999</v>
      </c>
      <c r="E168">
        <v>-0.65010499999999993</v>
      </c>
      <c r="F168">
        <v>20.420625999999999</v>
      </c>
      <c r="G168">
        <v>-0.65010499999999993</v>
      </c>
      <c r="H168">
        <v>20.122823999999998</v>
      </c>
      <c r="I168">
        <v>-0.65010499999999993</v>
      </c>
      <c r="J168">
        <v>20.046727999999998</v>
      </c>
      <c r="K168">
        <v>-0.65010499999999993</v>
      </c>
      <c r="L168">
        <v>20.124701999999999</v>
      </c>
      <c r="M168">
        <v>-0.65010499999999993</v>
      </c>
      <c r="N168">
        <v>20.330439999999999</v>
      </c>
      <c r="O168">
        <v>-0.65010499999999993</v>
      </c>
      <c r="P168">
        <v>20.520205999999998</v>
      </c>
      <c r="Q168">
        <v>-0.65010499999999993</v>
      </c>
      <c r="R168">
        <v>20.618848</v>
      </c>
      <c r="S168">
        <v>-0.65010499999999993</v>
      </c>
      <c r="T168">
        <v>20.570936</v>
      </c>
    </row>
    <row r="169" spans="1:20" x14ac:dyDescent="0.35">
      <c r="A169">
        <v>-0.64009699999999992</v>
      </c>
      <c r="B169">
        <v>27.365911999999998</v>
      </c>
      <c r="C169">
        <v>-0.64009699999999992</v>
      </c>
      <c r="D169">
        <v>21.741479999999999</v>
      </c>
      <c r="E169">
        <v>-0.64009699999999992</v>
      </c>
      <c r="F169">
        <v>20.551207999999999</v>
      </c>
      <c r="G169">
        <v>-0.64009699999999992</v>
      </c>
      <c r="H169">
        <v>20.234617999999998</v>
      </c>
      <c r="I169">
        <v>-0.64009699999999992</v>
      </c>
      <c r="J169">
        <v>20.160399999999999</v>
      </c>
      <c r="K169">
        <v>-0.64009699999999992</v>
      </c>
      <c r="L169">
        <v>20.241191999999998</v>
      </c>
      <c r="M169">
        <v>-0.64009699999999992</v>
      </c>
      <c r="N169">
        <v>20.489203999999997</v>
      </c>
      <c r="O169">
        <v>-0.64009699999999992</v>
      </c>
      <c r="P169">
        <v>20.691185999999998</v>
      </c>
      <c r="Q169">
        <v>-0.64009699999999992</v>
      </c>
      <c r="R169">
        <v>20.733459999999997</v>
      </c>
      <c r="S169">
        <v>-0.64009699999999992</v>
      </c>
      <c r="T169">
        <v>20.717489999999998</v>
      </c>
    </row>
    <row r="170" spans="1:20" x14ac:dyDescent="0.35">
      <c r="A170">
        <v>-0.63008900000000001</v>
      </c>
      <c r="B170">
        <v>27.938972</v>
      </c>
      <c r="C170">
        <v>-0.63008900000000001</v>
      </c>
      <c r="D170">
        <v>22.009221999999998</v>
      </c>
      <c r="E170">
        <v>-0.63008900000000001</v>
      </c>
      <c r="F170">
        <v>20.709035999999998</v>
      </c>
      <c r="G170">
        <v>-0.63008900000000001</v>
      </c>
      <c r="H170">
        <v>20.376472</v>
      </c>
      <c r="I170">
        <v>-0.63008900000000001</v>
      </c>
      <c r="J170">
        <v>20.303193999999998</v>
      </c>
      <c r="K170">
        <v>-0.63008900000000001</v>
      </c>
      <c r="L170">
        <v>20.378352</v>
      </c>
      <c r="M170">
        <v>-0.63008900000000001</v>
      </c>
      <c r="N170">
        <v>20.565300000000001</v>
      </c>
      <c r="O170">
        <v>-0.63008900000000001</v>
      </c>
      <c r="P170">
        <v>20.744731999999999</v>
      </c>
      <c r="Q170">
        <v>-0.63008900000000001</v>
      </c>
      <c r="R170">
        <v>20.841495999999999</v>
      </c>
      <c r="S170">
        <v>-0.63008900000000001</v>
      </c>
      <c r="T170">
        <v>20.781369999999999</v>
      </c>
    </row>
    <row r="171" spans="1:20" x14ac:dyDescent="0.35">
      <c r="A171">
        <v>-0.62008200000000002</v>
      </c>
      <c r="B171">
        <v>28.446269999999998</v>
      </c>
      <c r="C171">
        <v>-0.62008200000000002</v>
      </c>
      <c r="D171">
        <v>22.193349999999999</v>
      </c>
      <c r="E171">
        <v>-0.62008200000000002</v>
      </c>
      <c r="F171">
        <v>20.785128</v>
      </c>
      <c r="G171">
        <v>-0.62008200000000002</v>
      </c>
      <c r="H171">
        <v>20.423444</v>
      </c>
      <c r="I171">
        <v>-0.62008200000000002</v>
      </c>
      <c r="J171">
        <v>20.337955999999998</v>
      </c>
      <c r="K171">
        <v>-0.62008200000000002</v>
      </c>
      <c r="L171">
        <v>20.401835999999999</v>
      </c>
      <c r="M171">
        <v>-0.62008200000000002</v>
      </c>
      <c r="N171">
        <v>20.616029999999999</v>
      </c>
      <c r="O171">
        <v>-0.62008200000000002</v>
      </c>
      <c r="P171">
        <v>20.800159999999998</v>
      </c>
      <c r="Q171">
        <v>-0.62008200000000002</v>
      </c>
      <c r="R171">
        <v>20.832100000000001</v>
      </c>
      <c r="S171">
        <v>-0.62008200000000002</v>
      </c>
      <c r="T171">
        <v>20.815192</v>
      </c>
    </row>
    <row r="172" spans="1:20" x14ac:dyDescent="0.35">
      <c r="A172">
        <v>-0.61007400000000001</v>
      </c>
      <c r="B172">
        <v>29.056905999999998</v>
      </c>
      <c r="C172">
        <v>-0.61007400000000001</v>
      </c>
      <c r="D172">
        <v>22.479882</v>
      </c>
      <c r="E172">
        <v>-0.61007400000000001</v>
      </c>
      <c r="F172">
        <v>20.944834</v>
      </c>
      <c r="G172">
        <v>-0.61007400000000001</v>
      </c>
      <c r="H172">
        <v>20.538055999999997</v>
      </c>
      <c r="I172">
        <v>-0.61007400000000001</v>
      </c>
      <c r="J172">
        <v>20.426261999999998</v>
      </c>
      <c r="K172">
        <v>-0.61007400000000001</v>
      </c>
      <c r="L172">
        <v>20.465719999999997</v>
      </c>
      <c r="M172">
        <v>-0.61007400000000001</v>
      </c>
      <c r="N172">
        <v>20.599119999999999</v>
      </c>
      <c r="O172">
        <v>-0.61007400000000001</v>
      </c>
      <c r="P172">
        <v>20.742853999999998</v>
      </c>
      <c r="Q172">
        <v>-0.61007400000000001</v>
      </c>
      <c r="R172">
        <v>20.831161999999999</v>
      </c>
      <c r="S172">
        <v>-0.61007400000000001</v>
      </c>
      <c r="T172">
        <v>20.772915999999999</v>
      </c>
    </row>
    <row r="173" spans="1:20" x14ac:dyDescent="0.35">
      <c r="A173">
        <v>-0.60006599999999999</v>
      </c>
      <c r="B173">
        <v>29.80846</v>
      </c>
      <c r="C173">
        <v>-0.60006599999999999</v>
      </c>
      <c r="D173">
        <v>22.753256</v>
      </c>
      <c r="E173">
        <v>-0.60006599999999999</v>
      </c>
      <c r="F173">
        <v>21.087627999999999</v>
      </c>
      <c r="G173">
        <v>-0.60006599999999999</v>
      </c>
      <c r="H173">
        <v>20.605695999999998</v>
      </c>
      <c r="I173">
        <v>-0.60006599999999999</v>
      </c>
      <c r="J173">
        <v>20.446929999999998</v>
      </c>
      <c r="K173">
        <v>-0.60006599999999999</v>
      </c>
      <c r="L173">
        <v>20.446929999999998</v>
      </c>
      <c r="M173">
        <v>-0.60006599999999999</v>
      </c>
      <c r="N173">
        <v>20.585027999999998</v>
      </c>
      <c r="O173">
        <v>-0.60006599999999999</v>
      </c>
      <c r="P173">
        <v>20.706215999999998</v>
      </c>
      <c r="Q173">
        <v>-0.60006599999999999</v>
      </c>
      <c r="R173">
        <v>20.725943999999998</v>
      </c>
      <c r="S173">
        <v>-0.60006599999999999</v>
      </c>
      <c r="T173">
        <v>20.711852</v>
      </c>
    </row>
    <row r="174" spans="1:20" x14ac:dyDescent="0.35">
      <c r="A174">
        <v>-0.59005799999999997</v>
      </c>
      <c r="B174">
        <v>30.907605999999998</v>
      </c>
      <c r="C174">
        <v>-0.59005799999999997</v>
      </c>
      <c r="D174">
        <v>23.162853999999999</v>
      </c>
      <c r="E174">
        <v>-0.59005799999999997</v>
      </c>
      <c r="F174">
        <v>21.348793999999998</v>
      </c>
      <c r="G174">
        <v>-0.59005799999999997</v>
      </c>
      <c r="H174">
        <v>20.780431999999998</v>
      </c>
      <c r="I174">
        <v>-0.59005799999999997</v>
      </c>
      <c r="J174">
        <v>20.564360000000001</v>
      </c>
      <c r="K174">
        <v>-0.59005799999999997</v>
      </c>
      <c r="L174">
        <v>20.500477999999998</v>
      </c>
      <c r="M174">
        <v>-0.59005799999999997</v>
      </c>
      <c r="N174">
        <v>20.538995999999997</v>
      </c>
      <c r="O174">
        <v>-0.59005799999999997</v>
      </c>
      <c r="P174">
        <v>20.605695999999998</v>
      </c>
      <c r="Q174">
        <v>-0.59005799999999997</v>
      </c>
      <c r="R174">
        <v>20.66394</v>
      </c>
      <c r="S174">
        <v>-0.59005799999999997</v>
      </c>
      <c r="T174">
        <v>20.601938000000001</v>
      </c>
    </row>
    <row r="175" spans="1:20" x14ac:dyDescent="0.35">
      <c r="A175">
        <v>-0.58004999999999995</v>
      </c>
      <c r="B175">
        <v>32.185245999999999</v>
      </c>
      <c r="C175">
        <v>-0.58004999999999995</v>
      </c>
      <c r="D175">
        <v>23.561177999999998</v>
      </c>
      <c r="E175">
        <v>-0.58004999999999995</v>
      </c>
      <c r="F175">
        <v>21.595865999999997</v>
      </c>
      <c r="G175">
        <v>-0.58004999999999995</v>
      </c>
      <c r="H175">
        <v>20.930741999999999</v>
      </c>
      <c r="I175">
        <v>-0.58004999999999995</v>
      </c>
      <c r="J175">
        <v>20.641393999999998</v>
      </c>
      <c r="K175">
        <v>-0.58004999999999995</v>
      </c>
      <c r="L175">
        <v>20.530542000000001</v>
      </c>
      <c r="M175">
        <v>-0.58004999999999995</v>
      </c>
      <c r="N175">
        <v>20.558721999999999</v>
      </c>
      <c r="O175">
        <v>-0.58004999999999995</v>
      </c>
      <c r="P175">
        <v>20.584087999999998</v>
      </c>
      <c r="Q175">
        <v>-0.58004999999999995</v>
      </c>
      <c r="R175">
        <v>20.548389999999998</v>
      </c>
      <c r="S175">
        <v>-0.58004999999999995</v>
      </c>
      <c r="T175">
        <v>20.521145999999998</v>
      </c>
    </row>
    <row r="176" spans="1:20" x14ac:dyDescent="0.35">
      <c r="A176">
        <v>-0.57004299999999997</v>
      </c>
      <c r="B176">
        <v>33.735323999999999</v>
      </c>
      <c r="C176">
        <v>-0.57004299999999997</v>
      </c>
      <c r="D176">
        <v>24.071292</v>
      </c>
      <c r="E176">
        <v>-0.57004299999999997</v>
      </c>
      <c r="F176">
        <v>21.957552</v>
      </c>
      <c r="G176">
        <v>-0.57004299999999997</v>
      </c>
      <c r="H176">
        <v>21.196604000000001</v>
      </c>
      <c r="I176">
        <v>-0.57004299999999997</v>
      </c>
      <c r="J176">
        <v>20.83492</v>
      </c>
      <c r="K176">
        <v>-0.57004299999999997</v>
      </c>
      <c r="L176">
        <v>20.66582</v>
      </c>
      <c r="M176">
        <v>-0.57004299999999997</v>
      </c>
      <c r="N176">
        <v>20.592544</v>
      </c>
      <c r="O176">
        <v>-0.57004299999999997</v>
      </c>
      <c r="P176">
        <v>20.548389999999998</v>
      </c>
      <c r="Q176">
        <v>-0.57004299999999997</v>
      </c>
      <c r="R176">
        <v>20.530542000000001</v>
      </c>
      <c r="S176">
        <v>-0.57004299999999997</v>
      </c>
      <c r="T176">
        <v>20.436595999999998</v>
      </c>
    </row>
    <row r="177" spans="1:20" x14ac:dyDescent="0.35">
      <c r="A177">
        <v>-0.56003499999999995</v>
      </c>
      <c r="B177">
        <v>35.416919999999998</v>
      </c>
      <c r="C177">
        <v>-0.56003499999999995</v>
      </c>
      <c r="D177">
        <v>24.544771999999998</v>
      </c>
      <c r="E177">
        <v>-0.56003499999999995</v>
      </c>
      <c r="F177">
        <v>22.295749999999998</v>
      </c>
      <c r="G177">
        <v>-0.56003499999999995</v>
      </c>
      <c r="H177">
        <v>21.437099999999997</v>
      </c>
      <c r="I177">
        <v>-0.56003499999999995</v>
      </c>
      <c r="J177">
        <v>21.005897999999998</v>
      </c>
      <c r="K177">
        <v>-0.56003499999999995</v>
      </c>
      <c r="L177">
        <v>20.787008</v>
      </c>
      <c r="M177">
        <v>-0.56003499999999995</v>
      </c>
      <c r="N177">
        <v>20.710912</v>
      </c>
      <c r="O177">
        <v>-0.56003499999999995</v>
      </c>
      <c r="P177">
        <v>20.623543999999999</v>
      </c>
      <c r="Q177">
        <v>-0.56003499999999995</v>
      </c>
      <c r="R177">
        <v>20.502357999999997</v>
      </c>
      <c r="S177">
        <v>-0.56003499999999995</v>
      </c>
      <c r="T177">
        <v>20.426261999999998</v>
      </c>
    </row>
    <row r="178" spans="1:20" x14ac:dyDescent="0.35">
      <c r="A178">
        <v>-0.55002699999999993</v>
      </c>
      <c r="B178">
        <v>37.389747999999997</v>
      </c>
      <c r="C178">
        <v>-0.55002699999999993</v>
      </c>
      <c r="D178">
        <v>25.121587999999999</v>
      </c>
      <c r="E178">
        <v>-0.55002699999999993</v>
      </c>
      <c r="F178">
        <v>22.732589999999998</v>
      </c>
      <c r="G178">
        <v>-0.55002699999999993</v>
      </c>
      <c r="H178">
        <v>21.789389999999997</v>
      </c>
      <c r="I178">
        <v>-0.55002699999999993</v>
      </c>
      <c r="J178">
        <v>21.294305999999999</v>
      </c>
      <c r="K178">
        <v>-0.55002699999999993</v>
      </c>
      <c r="L178">
        <v>21.025625999999999</v>
      </c>
      <c r="M178">
        <v>-0.55002699999999993</v>
      </c>
      <c r="N178">
        <v>20.857465999999999</v>
      </c>
      <c r="O178">
        <v>-0.55002699999999993</v>
      </c>
      <c r="P178">
        <v>20.709035999999998</v>
      </c>
      <c r="Q178">
        <v>-0.55002699999999993</v>
      </c>
      <c r="R178">
        <v>20.600998000000001</v>
      </c>
      <c r="S178">
        <v>-0.55002699999999993</v>
      </c>
      <c r="T178">
        <v>20.445049999999998</v>
      </c>
    </row>
    <row r="179" spans="1:20" x14ac:dyDescent="0.35">
      <c r="A179">
        <v>-0.54001900000000003</v>
      </c>
      <c r="B179">
        <v>39.550460000000001</v>
      </c>
      <c r="C179">
        <v>-0.54001900000000003</v>
      </c>
      <c r="D179">
        <v>25.646735999999997</v>
      </c>
      <c r="E179">
        <v>-0.54001900000000003</v>
      </c>
      <c r="F179">
        <v>23.130914000000001</v>
      </c>
      <c r="G179">
        <v>-0.54001900000000003</v>
      </c>
      <c r="H179">
        <v>22.102224</v>
      </c>
      <c r="I179">
        <v>-0.54001900000000003</v>
      </c>
      <c r="J179">
        <v>21.548895999999999</v>
      </c>
      <c r="K179">
        <v>-0.54001900000000003</v>
      </c>
      <c r="L179">
        <v>21.243575999999997</v>
      </c>
      <c r="M179">
        <v>-0.54001900000000003</v>
      </c>
      <c r="N179">
        <v>21.085749999999997</v>
      </c>
      <c r="O179">
        <v>-0.54001900000000003</v>
      </c>
      <c r="P179">
        <v>20.900679999999998</v>
      </c>
      <c r="Q179">
        <v>-0.54001900000000003</v>
      </c>
      <c r="R179">
        <v>20.687428000000001</v>
      </c>
      <c r="S179">
        <v>-0.54001900000000003</v>
      </c>
      <c r="T179">
        <v>20.548389999999998</v>
      </c>
    </row>
    <row r="180" spans="1:20" x14ac:dyDescent="0.35">
      <c r="A180">
        <v>-0.53001199999999993</v>
      </c>
      <c r="B180">
        <v>42.03998</v>
      </c>
      <c r="C180">
        <v>-0.53001199999999993</v>
      </c>
      <c r="D180">
        <v>26.276159999999997</v>
      </c>
      <c r="E180">
        <v>-0.53001199999999993</v>
      </c>
      <c r="F180">
        <v>23.620362</v>
      </c>
      <c r="G180">
        <v>-0.53001199999999993</v>
      </c>
      <c r="H180">
        <v>22.508061999999999</v>
      </c>
      <c r="I180">
        <v>-0.53001199999999993</v>
      </c>
      <c r="J180">
        <v>21.905881999999998</v>
      </c>
      <c r="K180">
        <v>-0.53001199999999993</v>
      </c>
      <c r="L180">
        <v>21.563925999999999</v>
      </c>
      <c r="M180">
        <v>-0.53001199999999993</v>
      </c>
      <c r="N180">
        <v>21.318732000000001</v>
      </c>
      <c r="O180">
        <v>-0.53001199999999993</v>
      </c>
      <c r="P180">
        <v>21.088570000000001</v>
      </c>
      <c r="Q180">
        <v>-0.53001199999999993</v>
      </c>
      <c r="R180">
        <v>20.894103999999999</v>
      </c>
      <c r="S180">
        <v>-0.53001199999999993</v>
      </c>
      <c r="T180">
        <v>20.677094</v>
      </c>
    </row>
    <row r="181" spans="1:20" x14ac:dyDescent="0.35">
      <c r="A181">
        <v>-0.52000400000000002</v>
      </c>
      <c r="B181">
        <v>44.651623999999998</v>
      </c>
      <c r="C181">
        <v>-0.52000400000000002</v>
      </c>
      <c r="D181">
        <v>26.858613999999999</v>
      </c>
      <c r="E181">
        <v>-0.52000400000000002</v>
      </c>
      <c r="F181">
        <v>24.067533999999998</v>
      </c>
      <c r="G181">
        <v>-0.52000400000000002</v>
      </c>
      <c r="H181">
        <v>22.869747999999998</v>
      </c>
      <c r="I181">
        <v>-0.52000400000000002</v>
      </c>
      <c r="J181">
        <v>22.222473999999998</v>
      </c>
      <c r="K181">
        <v>-0.52000400000000002</v>
      </c>
      <c r="L181">
        <v>21.850453999999999</v>
      </c>
      <c r="M181">
        <v>-0.52000400000000002</v>
      </c>
      <c r="N181">
        <v>21.627807999999998</v>
      </c>
      <c r="O181">
        <v>-0.52000400000000002</v>
      </c>
      <c r="P181">
        <v>21.367581999999999</v>
      </c>
      <c r="Q181">
        <v>-0.52000400000000002</v>
      </c>
      <c r="R181">
        <v>21.084811999999999</v>
      </c>
      <c r="S181">
        <v>-0.52000400000000002</v>
      </c>
      <c r="T181">
        <v>20.886588</v>
      </c>
    </row>
    <row r="182" spans="1:20" x14ac:dyDescent="0.35">
      <c r="A182">
        <v>-0.509996</v>
      </c>
      <c r="B182">
        <v>47.282060000000001</v>
      </c>
      <c r="C182">
        <v>-0.509996</v>
      </c>
      <c r="D182">
        <v>27.544405999999999</v>
      </c>
      <c r="E182">
        <v>-0.509996</v>
      </c>
      <c r="F182">
        <v>24.603956</v>
      </c>
      <c r="G182">
        <v>-0.509996</v>
      </c>
      <c r="H182">
        <v>23.332891999999998</v>
      </c>
      <c r="I182">
        <v>-0.509996</v>
      </c>
      <c r="J182">
        <v>22.640525999999998</v>
      </c>
      <c r="K182">
        <v>-0.509996</v>
      </c>
      <c r="L182">
        <v>22.236566</v>
      </c>
      <c r="M182">
        <v>-0.509996</v>
      </c>
      <c r="N182">
        <v>21.937822000000001</v>
      </c>
      <c r="O182">
        <v>-0.509996</v>
      </c>
      <c r="P182">
        <v>21.64096</v>
      </c>
      <c r="Q182">
        <v>-0.509996</v>
      </c>
      <c r="R182">
        <v>21.391068000000001</v>
      </c>
      <c r="S182">
        <v>-0.509996</v>
      </c>
      <c r="T182">
        <v>21.117691999999998</v>
      </c>
    </row>
    <row r="183" spans="1:20" x14ac:dyDescent="0.35">
      <c r="S183">
        <v>-0.49998799999999999</v>
      </c>
      <c r="T183">
        <v>21.409858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2026-03-09T20:06:28Z</dcterms:created>
  <dcterms:modified xsi:type="dcterms:W3CDTF">2026-03-09T20:06:41Z</dcterms:modified>
</cp:coreProperties>
</file>