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DE54880C-AFFA-45C2-B6EC-C3FB78D60267}" xr6:coauthVersionLast="47" xr6:coauthVersionMax="47" xr10:uidLastSave="{00000000-0000-0000-0000-000000000000}"/>
  <bookViews>
    <workbookView xWindow="-160" yWindow="1790" windowWidth="14360" windowHeight="8710" xr2:uid="{E2154C27-EA82-492F-9F15-17A8CE443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<sst xmlns="http://schemas.openxmlformats.org/spreadsheetml/2006/main" count="30" uniqueCount="12">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</sst>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6.8254029999999997</c:v>
                </c:pt>
                <c:pt idx="1">
                  <c:v>5.2138489999999997</c:v>
                </c:pt>
                <c:pt idx="2">
                  <c:v>3.79189</c:v>
                </c:pt>
                <c:pt idx="3">
                  <c:v>4.1429339999999995</c:v>
                </c:pt>
                <c:pt idx="4">
                  <c:v>3.1189429999999998</c:v>
                </c:pt>
                <c:pt idx="5">
                  <c:v>2.2170799999999997</c:v>
                </c:pt>
                <c:pt idx="6">
                  <c:v>1.356552</c:v>
                </c:pt>
                <c:pt idx="7">
                  <c:v>0.60218099999999997</c:v>
                </c:pt>
                <c:pt idx="8">
                  <c:v>-0.19258499999999998</c:v>
                </c:pt>
                <c:pt idx="9">
                  <c:v>-0.89622599999999997</c:v>
                </c:pt>
                <c:pt idx="10">
                  <c:v>-1.6246689999999999</c:v>
                </c:pt>
                <c:pt idx="11">
                  <c:v>-2.2902619999999998</c:v>
                </c:pt>
                <c:pt idx="12">
                  <c:v>-2.9686330000000001</c:v>
                </c:pt>
                <c:pt idx="13">
                  <c:v>-3.6187259999999997</c:v>
                </c:pt>
                <c:pt idx="14">
                  <c:v>-4.2904260000000001</c:v>
                </c:pt>
                <c:pt idx="15">
                  <c:v>-4.9057599999999999</c:v>
                </c:pt>
                <c:pt idx="16">
                  <c:v>-5.5427010000000001</c:v>
                </c:pt>
                <c:pt idx="17">
                  <c:v>-6.1289119999999997</c:v>
                </c:pt>
                <c:pt idx="18">
                  <c:v>-6.7508219999999994</c:v>
                </c:pt>
                <c:pt idx="19">
                  <c:v>-7.3220019999999995</c:v>
                </c:pt>
                <c:pt idx="20">
                  <c:v>-7.9467299999999996</c:v>
                </c:pt>
                <c:pt idx="21">
                  <c:v>-8.5226069999999989</c:v>
                </c:pt>
                <c:pt idx="22">
                  <c:v>-9.2356429999999996</c:v>
                </c:pt>
                <c:pt idx="23">
                  <c:v>-10.127172</c:v>
                </c:pt>
                <c:pt idx="24">
                  <c:v>-11.511908999999999</c:v>
                </c:pt>
                <c:pt idx="25">
                  <c:v>-15.456619999999999</c:v>
                </c:pt>
                <c:pt idx="26">
                  <c:v>-30.861569999999997</c:v>
                </c:pt>
                <c:pt idx="27">
                  <c:v>-102.990904</c:v>
                </c:pt>
                <c:pt idx="28">
                  <c:v>-165.595</c:v>
                </c:pt>
                <c:pt idx="29">
                  <c:v>-204.78800000000001</c:v>
                </c:pt>
                <c:pt idx="30">
                  <c:v>-218.17500000000001</c:v>
                </c:pt>
                <c:pt idx="31">
                  <c:v>-218.297</c:v>
                </c:pt>
                <c:pt idx="32">
                  <c:v>-212.91400000000002</c:v>
                </c:pt>
                <c:pt idx="33">
                  <c:v>-203.94300000000001</c:v>
                </c:pt>
                <c:pt idx="34">
                  <c:v>-193.44</c:v>
                </c:pt>
                <c:pt idx="35">
                  <c:v>-183.566</c:v>
                </c:pt>
                <c:pt idx="36">
                  <c:v>-175.73099999999999</c:v>
                </c:pt>
                <c:pt idx="37">
                  <c:v>-170.75200000000001</c:v>
                </c:pt>
                <c:pt idx="38">
                  <c:v>-168.93</c:v>
                </c:pt>
                <c:pt idx="39">
                  <c:v>-170.34800000000001</c:v>
                </c:pt>
                <c:pt idx="40">
                  <c:v>-174.46299999999999</c:v>
                </c:pt>
                <c:pt idx="41">
                  <c:v>-180.70099999999999</c:v>
                </c:pt>
                <c:pt idx="42">
                  <c:v>-188.48</c:v>
                </c:pt>
                <c:pt idx="43">
                  <c:v>-197.226</c:v>
                </c:pt>
                <c:pt idx="44">
                  <c:v>-206.197</c:v>
                </c:pt>
                <c:pt idx="45">
                  <c:v>-214.709</c:v>
                </c:pt>
                <c:pt idx="46">
                  <c:v>-222.262</c:v>
                </c:pt>
                <c:pt idx="47">
                  <c:v>-228.65899999999999</c:v>
                </c:pt>
                <c:pt idx="48">
                  <c:v>-234.03300000000002</c:v>
                </c:pt>
                <c:pt idx="49">
                  <c:v>-238.08199999999999</c:v>
                </c:pt>
                <c:pt idx="50">
                  <c:v>-240.994</c:v>
                </c:pt>
                <c:pt idx="51">
                  <c:v>-242.59100000000001</c:v>
                </c:pt>
                <c:pt idx="52">
                  <c:v>-243.155</c:v>
                </c:pt>
                <c:pt idx="53">
                  <c:v>-242.732</c:v>
                </c:pt>
                <c:pt idx="54">
                  <c:v>-241.43600000000001</c:v>
                </c:pt>
                <c:pt idx="55">
                  <c:v>-239.45400000000001</c:v>
                </c:pt>
                <c:pt idx="56">
                  <c:v>-236.92699999999999</c:v>
                </c:pt>
                <c:pt idx="57">
                  <c:v>-233.911</c:v>
                </c:pt>
                <c:pt idx="58">
                  <c:v>-230.679</c:v>
                </c:pt>
                <c:pt idx="59">
                  <c:v>-227.30700000000002</c:v>
                </c:pt>
                <c:pt idx="60">
                  <c:v>-224.00900000000001</c:v>
                </c:pt>
                <c:pt idx="61">
                  <c:v>-220.75900000000001</c:v>
                </c:pt>
                <c:pt idx="62">
                  <c:v>-217.77100000000002</c:v>
                </c:pt>
                <c:pt idx="63">
                  <c:v>-214.85</c:v>
                </c:pt>
                <c:pt idx="64">
                  <c:v>-212.20000000000002</c:v>
                </c:pt>
                <c:pt idx="65">
                  <c:v>-209.59800000000001</c:v>
                </c:pt>
                <c:pt idx="66">
                  <c:v>-207.17400000000001</c:v>
                </c:pt>
                <c:pt idx="67">
                  <c:v>-204.76</c:v>
                </c:pt>
                <c:pt idx="68">
                  <c:v>-202.524</c:v>
                </c:pt>
                <c:pt idx="69">
                  <c:v>-200.251</c:v>
                </c:pt>
                <c:pt idx="70">
                  <c:v>-198.11799999999999</c:v>
                </c:pt>
                <c:pt idx="71">
                  <c:v>-195.92000000000002</c:v>
                </c:pt>
                <c:pt idx="72">
                  <c:v>-193.82500000000002</c:v>
                </c:pt>
                <c:pt idx="73">
                  <c:v>-191.62700000000001</c:v>
                </c:pt>
                <c:pt idx="74">
                  <c:v>-189.53200000000001</c:v>
                </c:pt>
                <c:pt idx="75">
                  <c:v>-187.249</c:v>
                </c:pt>
                <c:pt idx="76">
                  <c:v>-185.00399999999999</c:v>
                </c:pt>
                <c:pt idx="77">
                  <c:v>-182.55199999999999</c:v>
                </c:pt>
                <c:pt idx="78">
                  <c:v>-180.09</c:v>
                </c:pt>
                <c:pt idx="79">
                  <c:v>-177.404</c:v>
                </c:pt>
                <c:pt idx="80">
                  <c:v>-174.63200000000001</c:v>
                </c:pt>
                <c:pt idx="81">
                  <c:v>-171.61699999999999</c:v>
                </c:pt>
                <c:pt idx="82">
                  <c:v>-168.535</c:v>
                </c:pt>
                <c:pt idx="83">
                  <c:v>-165.21</c:v>
                </c:pt>
                <c:pt idx="84">
                  <c:v>-161.875</c:v>
                </c:pt>
                <c:pt idx="85">
                  <c:v>-158.352</c:v>
                </c:pt>
                <c:pt idx="86">
                  <c:v>-154.923</c:v>
                </c:pt>
                <c:pt idx="87">
                  <c:v>-151.35300000000001</c:v>
                </c:pt>
                <c:pt idx="88">
                  <c:v>-147.999</c:v>
                </c:pt>
                <c:pt idx="89">
                  <c:v>-144.739</c:v>
                </c:pt>
                <c:pt idx="90">
                  <c:v>-141.88300000000001</c:v>
                </c:pt>
                <c:pt idx="91">
                  <c:v>-144.68299999999999</c:v>
                </c:pt>
                <c:pt idx="92">
                  <c:v>-147.971</c:v>
                </c:pt>
                <c:pt idx="93">
                  <c:v>-151.21199999999999</c:v>
                </c:pt>
                <c:pt idx="94">
                  <c:v>-154.50900000000001</c:v>
                </c:pt>
                <c:pt idx="95">
                  <c:v>-157.51599999999999</c:v>
                </c:pt>
                <c:pt idx="96">
                  <c:v>-160.27799999999999</c:v>
                </c:pt>
                <c:pt idx="97">
                  <c:v>-162.59800000000001</c:v>
                </c:pt>
                <c:pt idx="98">
                  <c:v>-164.46700000000001</c:v>
                </c:pt>
                <c:pt idx="99">
                  <c:v>-165.63200000000001</c:v>
                </c:pt>
                <c:pt idx="100">
                  <c:v>-166.328</c:v>
                </c:pt>
                <c:pt idx="101">
                  <c:v>-166.20500000000001</c:v>
                </c:pt>
                <c:pt idx="102">
                  <c:v>-165.55700000000002</c:v>
                </c:pt>
                <c:pt idx="103">
                  <c:v>-164.13900000000001</c:v>
                </c:pt>
                <c:pt idx="104">
                  <c:v>-162.21299999999999</c:v>
                </c:pt>
                <c:pt idx="105">
                  <c:v>-159.58199999999999</c:v>
                </c:pt>
                <c:pt idx="106">
                  <c:v>-156.55700000000002</c:v>
                </c:pt>
                <c:pt idx="107">
                  <c:v>-153.006</c:v>
                </c:pt>
                <c:pt idx="108">
                  <c:v>-149.22</c:v>
                </c:pt>
                <c:pt idx="109">
                  <c:v>-145.059</c:v>
                </c:pt>
                <c:pt idx="110">
                  <c:v>-140.77500000000001</c:v>
                </c:pt>
                <c:pt idx="111">
                  <c:v>-136.31200000000001</c:v>
                </c:pt>
                <c:pt idx="112">
                  <c:v>-131.83173600000001</c:v>
                </c:pt>
                <c:pt idx="113">
                  <c:v>-127.20967999999999</c:v>
                </c:pt>
                <c:pt idx="114">
                  <c:v>-122.700368</c:v>
                </c:pt>
                <c:pt idx="115">
                  <c:v>-118.16287199999999</c:v>
                </c:pt>
                <c:pt idx="116">
                  <c:v>-113.78507999999999</c:v>
                </c:pt>
                <c:pt idx="117">
                  <c:v>-109.332128</c:v>
                </c:pt>
                <c:pt idx="118">
                  <c:v>-105.029488</c:v>
                </c:pt>
                <c:pt idx="119">
                  <c:v>-100.773816</c:v>
                </c:pt>
                <c:pt idx="120">
                  <c:v>-96.677864</c:v>
                </c:pt>
                <c:pt idx="121">
                  <c:v>-92.591296</c:v>
                </c:pt>
                <c:pt idx="122">
                  <c:v>-88.64564</c:v>
                </c:pt>
                <c:pt idx="123">
                  <c:v>-84.746960000000001</c:v>
                </c:pt>
                <c:pt idx="124">
                  <c:v>-80.989199999999997</c:v>
                </c:pt>
                <c:pt idx="125">
                  <c:v>-77.212639999999993</c:v>
                </c:pt>
                <c:pt idx="126">
                  <c:v>-73.680343999999991</c:v>
                </c:pt>
                <c:pt idx="127">
                  <c:v>-70.091687999999991</c:v>
                </c:pt>
                <c:pt idx="128">
                  <c:v>-66.709695999999994</c:v>
                </c:pt>
                <c:pt idx="129">
                  <c:v>-63.318315999999996</c:v>
                </c:pt>
                <c:pt idx="130">
                  <c:v>-60.114819999999995</c:v>
                </c:pt>
                <c:pt idx="131">
                  <c:v>-56.948903999999999</c:v>
                </c:pt>
                <c:pt idx="132">
                  <c:v>-53.914511999999995</c:v>
                </c:pt>
                <c:pt idx="133">
                  <c:v>-50.908299999999997</c:v>
                </c:pt>
                <c:pt idx="134">
                  <c:v>-48.146343999999999</c:v>
                </c:pt>
                <c:pt idx="135">
                  <c:v>-45.299835999999999</c:v>
                </c:pt>
                <c:pt idx="136">
                  <c:v>-42.660011999999995</c:v>
                </c:pt>
                <c:pt idx="137">
                  <c:v>-39.954419999999999</c:v>
                </c:pt>
                <c:pt idx="138">
                  <c:v>-37.436715999999997</c:v>
                </c:pt>
                <c:pt idx="139">
                  <c:v>-34.853256000000002</c:v>
                </c:pt>
                <c:pt idx="140">
                  <c:v>-32.373131999999998</c:v>
                </c:pt>
                <c:pt idx="141">
                  <c:v>-29.864823999999999</c:v>
                </c:pt>
                <c:pt idx="142">
                  <c:v>-27.328333999999998</c:v>
                </c:pt>
                <c:pt idx="143">
                  <c:v>-24.463039999999999</c:v>
                </c:pt>
                <c:pt idx="144">
                  <c:v>-21.174996</c:v>
                </c:pt>
                <c:pt idx="145">
                  <c:v>-16.656286999999999</c:v>
                </c:pt>
                <c:pt idx="146">
                  <c:v>-10.399609999999999</c:v>
                </c:pt>
                <c:pt idx="147">
                  <c:v>-4.5374989999999995</c:v>
                </c:pt>
                <c:pt idx="148">
                  <c:v>-0.43214199999999997</c:v>
                </c:pt>
                <c:pt idx="149">
                  <c:v>3.422383</c:v>
                </c:pt>
                <c:pt idx="150">
                  <c:v>7.2402709999999999</c:v>
                </c:pt>
                <c:pt idx="151">
                  <c:v>10.271846</c:v>
                </c:pt>
                <c:pt idx="152">
                  <c:v>12.633600999999999</c:v>
                </c:pt>
                <c:pt idx="153">
                  <c:v>14.581061999999999</c:v>
                </c:pt>
                <c:pt idx="154">
                  <c:v>16.029679999999999</c:v>
                </c:pt>
                <c:pt idx="155">
                  <c:v>17.40408</c:v>
                </c:pt>
                <c:pt idx="156">
                  <c:v>18.760634</c:v>
                </c:pt>
                <c:pt idx="157">
                  <c:v>20.561541999999999</c:v>
                </c:pt>
                <c:pt idx="158">
                  <c:v>22.454515999999998</c:v>
                </c:pt>
                <c:pt idx="159">
                  <c:v>23.952923999999999</c:v>
                </c:pt>
                <c:pt idx="160">
                  <c:v>24.517527999999999</c:v>
                </c:pt>
                <c:pt idx="161">
                  <c:v>24.300515999999998</c:v>
                </c:pt>
                <c:pt idx="162">
                  <c:v>23.765975999999998</c:v>
                </c:pt>
                <c:pt idx="163">
                  <c:v>23.331014</c:v>
                </c:pt>
                <c:pt idx="164">
                  <c:v>23.090517999999999</c:v>
                </c:pt>
                <c:pt idx="165">
                  <c:v>23.192916</c:v>
                </c:pt>
                <c:pt idx="166">
                  <c:v>23.332891999999998</c:v>
                </c:pt>
                <c:pt idx="167">
                  <c:v>23.642907999999998</c:v>
                </c:pt>
                <c:pt idx="168">
                  <c:v>23.999896</c:v>
                </c:pt>
                <c:pt idx="169">
                  <c:v>24.501555999999997</c:v>
                </c:pt>
                <c:pt idx="170">
                  <c:v>25.160105999999999</c:v>
                </c:pt>
                <c:pt idx="171">
                  <c:v>26.031905999999999</c:v>
                </c:pt>
                <c:pt idx="172">
                  <c:v>27.018319999999999</c:v>
                </c:pt>
                <c:pt idx="173">
                  <c:v>28.230195999999999</c:v>
                </c:pt>
                <c:pt idx="174">
                  <c:v>29.479654</c:v>
                </c:pt>
                <c:pt idx="175">
                  <c:v>30.898208</c:v>
                </c:pt>
                <c:pt idx="176">
                  <c:v>32.344947999999995</c:v>
                </c:pt>
                <c:pt idx="177">
                  <c:v>33.970183999999996</c:v>
                </c:pt>
                <c:pt idx="178">
                  <c:v>35.604811999999995</c:v>
                </c:pt>
                <c:pt idx="179">
                  <c:v>37.446111999999999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2-4230-A747-E720F40E443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39.371963999999998</c:v>
                </c:pt>
                <c:pt idx="1">
                  <c:v>36.844867999999998</c:v>
                </c:pt>
                <c:pt idx="2">
                  <c:v>35.097512000000002</c:v>
                </c:pt>
                <c:pt idx="3">
                  <c:v>33.819871999999997</c:v>
                </c:pt>
                <c:pt idx="4">
                  <c:v>32.607991999999996</c:v>
                </c:pt>
                <c:pt idx="5">
                  <c:v>31.461873999999998</c:v>
                </c:pt>
                <c:pt idx="6">
                  <c:v>30.231206</c:v>
                </c:pt>
                <c:pt idx="7">
                  <c:v>28.944171999999998</c:v>
                </c:pt>
                <c:pt idx="8">
                  <c:v>27.459855999999998</c:v>
                </c:pt>
                <c:pt idx="9">
                  <c:v>25.994327999999999</c:v>
                </c:pt>
                <c:pt idx="10">
                  <c:v>24.340911999999999</c:v>
                </c:pt>
                <c:pt idx="11">
                  <c:v>22.743863999999999</c:v>
                </c:pt>
                <c:pt idx="12">
                  <c:v>20.977713999999999</c:v>
                </c:pt>
                <c:pt idx="13">
                  <c:v>19.305509999999998</c:v>
                </c:pt>
                <c:pt idx="14">
                  <c:v>17.567543999999998</c:v>
                </c:pt>
                <c:pt idx="15">
                  <c:v>15.942311999999999</c:v>
                </c:pt>
                <c:pt idx="16">
                  <c:v>14.232529</c:v>
                </c:pt>
                <c:pt idx="17">
                  <c:v>12.626085</c:v>
                </c:pt>
                <c:pt idx="18">
                  <c:v>11.03843</c:v>
                </c:pt>
                <c:pt idx="19">
                  <c:v>9.5165360000000003</c:v>
                </c:pt>
                <c:pt idx="20">
                  <c:v>7.9476689999999994</c:v>
                </c:pt>
                <c:pt idx="21">
                  <c:v>6.4680499999999999</c:v>
                </c:pt>
                <c:pt idx="22">
                  <c:v>4.8850920000000002</c:v>
                </c:pt>
                <c:pt idx="23">
                  <c:v>3.2664359999999997</c:v>
                </c:pt>
                <c:pt idx="24">
                  <c:v>1.4937099999999999</c:v>
                </c:pt>
                <c:pt idx="25">
                  <c:v>-0.51669199999999993</c:v>
                </c:pt>
                <c:pt idx="26">
                  <c:v>-2.8418079999999999</c:v>
                </c:pt>
                <c:pt idx="27">
                  <c:v>-5.3764199999999995</c:v>
                </c:pt>
                <c:pt idx="28">
                  <c:v>-8.7217690000000001</c:v>
                </c:pt>
                <c:pt idx="29">
                  <c:v>-13.517614</c:v>
                </c:pt>
                <c:pt idx="30">
                  <c:v>-19.916145999999998</c:v>
                </c:pt>
                <c:pt idx="31">
                  <c:v>-26.411439999999999</c:v>
                </c:pt>
                <c:pt idx="32">
                  <c:v>-32.993164</c:v>
                </c:pt>
                <c:pt idx="33">
                  <c:v>-40.020179999999996</c:v>
                </c:pt>
                <c:pt idx="34">
                  <c:v>-46.840519999999998</c:v>
                </c:pt>
                <c:pt idx="35">
                  <c:v>-52.702631999999994</c:v>
                </c:pt>
                <c:pt idx="36">
                  <c:v>-57.878951999999998</c:v>
                </c:pt>
                <c:pt idx="37">
                  <c:v>-62.670099999999998</c:v>
                </c:pt>
                <c:pt idx="38">
                  <c:v>-67.461247999999998</c:v>
                </c:pt>
                <c:pt idx="39">
                  <c:v>-72.026927999999998</c:v>
                </c:pt>
                <c:pt idx="40">
                  <c:v>-76.385936000000001</c:v>
                </c:pt>
                <c:pt idx="41">
                  <c:v>-80.369159999999994</c:v>
                </c:pt>
                <c:pt idx="42">
                  <c:v>-83.816912000000002</c:v>
                </c:pt>
                <c:pt idx="43">
                  <c:v>-86.813727999999998</c:v>
                </c:pt>
                <c:pt idx="44">
                  <c:v>-89.312647999999996</c:v>
                </c:pt>
                <c:pt idx="45">
                  <c:v>-91.219712000000001</c:v>
                </c:pt>
                <c:pt idx="46">
                  <c:v>-92.685231999999999</c:v>
                </c:pt>
                <c:pt idx="47">
                  <c:v>-93.699832000000001</c:v>
                </c:pt>
                <c:pt idx="48">
                  <c:v>-94.357439999999997</c:v>
                </c:pt>
                <c:pt idx="49">
                  <c:v>-94.545327999999998</c:v>
                </c:pt>
                <c:pt idx="50">
                  <c:v>-94.45138399999999</c:v>
                </c:pt>
                <c:pt idx="51">
                  <c:v>-94.11318399999999</c:v>
                </c:pt>
                <c:pt idx="52">
                  <c:v>-93.62467199999999</c:v>
                </c:pt>
                <c:pt idx="53">
                  <c:v>-92.967063999999993</c:v>
                </c:pt>
                <c:pt idx="54">
                  <c:v>-92.337648000000002</c:v>
                </c:pt>
                <c:pt idx="55">
                  <c:v>-91.642455999999996</c:v>
                </c:pt>
                <c:pt idx="56">
                  <c:v>-91.031824</c:v>
                </c:pt>
                <c:pt idx="57">
                  <c:v>-90.421176000000003</c:v>
                </c:pt>
                <c:pt idx="58">
                  <c:v>-89.913888</c:v>
                </c:pt>
                <c:pt idx="59">
                  <c:v>-89.39719199999999</c:v>
                </c:pt>
                <c:pt idx="60">
                  <c:v>-89.049599999999998</c:v>
                </c:pt>
                <c:pt idx="61">
                  <c:v>-88.711399999999998</c:v>
                </c:pt>
                <c:pt idx="62">
                  <c:v>-88.551695999999993</c:v>
                </c:pt>
                <c:pt idx="63">
                  <c:v>-88.391992000000002</c:v>
                </c:pt>
                <c:pt idx="64">
                  <c:v>-88.363807999999992</c:v>
                </c:pt>
                <c:pt idx="65">
                  <c:v>-88.32623199999999</c:v>
                </c:pt>
                <c:pt idx="66">
                  <c:v>-88.391992000000002</c:v>
                </c:pt>
                <c:pt idx="67">
                  <c:v>-88.429567999999989</c:v>
                </c:pt>
                <c:pt idx="68">
                  <c:v>-88.589271999999994</c:v>
                </c:pt>
                <c:pt idx="69">
                  <c:v>-88.692607999999993</c:v>
                </c:pt>
                <c:pt idx="70">
                  <c:v>-88.927471999999995</c:v>
                </c:pt>
                <c:pt idx="71">
                  <c:v>-89.105959999999996</c:v>
                </c:pt>
                <c:pt idx="72">
                  <c:v>-89.387799999999999</c:v>
                </c:pt>
                <c:pt idx="73">
                  <c:v>-89.585079999999991</c:v>
                </c:pt>
                <c:pt idx="74">
                  <c:v>-89.87630399999999</c:v>
                </c:pt>
                <c:pt idx="75">
                  <c:v>-90.082983999999996</c:v>
                </c:pt>
                <c:pt idx="76">
                  <c:v>-90.36481599999999</c:v>
                </c:pt>
                <c:pt idx="77">
                  <c:v>-90.552703999999991</c:v>
                </c:pt>
                <c:pt idx="78">
                  <c:v>-90.778167999999994</c:v>
                </c:pt>
                <c:pt idx="79">
                  <c:v>-90.862719999999996</c:v>
                </c:pt>
                <c:pt idx="80">
                  <c:v>-91.031824</c:v>
                </c:pt>
                <c:pt idx="81">
                  <c:v>-91.013024000000001</c:v>
                </c:pt>
                <c:pt idx="82">
                  <c:v>-90.987193999999988</c:v>
                </c:pt>
                <c:pt idx="83">
                  <c:v>-90.956663999999989</c:v>
                </c:pt>
                <c:pt idx="84">
                  <c:v>-90.94726399999999</c:v>
                </c:pt>
                <c:pt idx="85">
                  <c:v>-90.815743999999995</c:v>
                </c:pt>
                <c:pt idx="86">
                  <c:v>-90.80635199999999</c:v>
                </c:pt>
                <c:pt idx="87">
                  <c:v>-90.815743999999995</c:v>
                </c:pt>
                <c:pt idx="88">
                  <c:v>-91.041215999999991</c:v>
                </c:pt>
                <c:pt idx="89">
                  <c:v>-91.370015999999993</c:v>
                </c:pt>
                <c:pt idx="90">
                  <c:v>-91.461615999999992</c:v>
                </c:pt>
                <c:pt idx="91">
                  <c:v>-91.680039999999991</c:v>
                </c:pt>
                <c:pt idx="92">
                  <c:v>-91.755191999999994</c:v>
                </c:pt>
                <c:pt idx="93">
                  <c:v>-91.92428799999999</c:v>
                </c:pt>
                <c:pt idx="94">
                  <c:v>-92.290672000000001</c:v>
                </c:pt>
                <c:pt idx="95">
                  <c:v>-92.563103999999996</c:v>
                </c:pt>
                <c:pt idx="96">
                  <c:v>-92.854335999999989</c:v>
                </c:pt>
                <c:pt idx="97">
                  <c:v>-92.910696000000002</c:v>
                </c:pt>
                <c:pt idx="98">
                  <c:v>-92.84493599999999</c:v>
                </c:pt>
                <c:pt idx="99">
                  <c:v>-92.478560000000002</c:v>
                </c:pt>
                <c:pt idx="100">
                  <c:v>-91.943079999999995</c:v>
                </c:pt>
                <c:pt idx="101">
                  <c:v>-91.031824</c:v>
                </c:pt>
                <c:pt idx="102">
                  <c:v>-89.923279999999991</c:v>
                </c:pt>
                <c:pt idx="103">
                  <c:v>-88.47654399999999</c:v>
                </c:pt>
                <c:pt idx="104">
                  <c:v>-86.860703999999998</c:v>
                </c:pt>
                <c:pt idx="105">
                  <c:v>-84.906663999999992</c:v>
                </c:pt>
                <c:pt idx="106">
                  <c:v>-82.868071999999998</c:v>
                </c:pt>
                <c:pt idx="107">
                  <c:v>-80.585239999999999</c:v>
                </c:pt>
                <c:pt idx="108">
                  <c:v>-78.274208000000002</c:v>
                </c:pt>
                <c:pt idx="109">
                  <c:v>-75.822271999999998</c:v>
                </c:pt>
                <c:pt idx="110">
                  <c:v>-73.407911999999996</c:v>
                </c:pt>
                <c:pt idx="111">
                  <c:v>-70.927784000000003</c:v>
                </c:pt>
                <c:pt idx="112">
                  <c:v>-68.560391999999993</c:v>
                </c:pt>
                <c:pt idx="113">
                  <c:v>-66.146028000000001</c:v>
                </c:pt>
                <c:pt idx="114">
                  <c:v>-63.891375999999994</c:v>
                </c:pt>
                <c:pt idx="115">
                  <c:v>-61.627323999999994</c:v>
                </c:pt>
                <c:pt idx="116">
                  <c:v>-59.522971999999996</c:v>
                </c:pt>
                <c:pt idx="117">
                  <c:v>-57.390443999999995</c:v>
                </c:pt>
                <c:pt idx="118">
                  <c:v>-55.455196000000001</c:v>
                </c:pt>
                <c:pt idx="119">
                  <c:v>-53.482368000000001</c:v>
                </c:pt>
                <c:pt idx="120">
                  <c:v>-51.659852000000001</c:v>
                </c:pt>
                <c:pt idx="121">
                  <c:v>-49.799759999999999</c:v>
                </c:pt>
                <c:pt idx="122">
                  <c:v>-48.071191999999996</c:v>
                </c:pt>
                <c:pt idx="123">
                  <c:v>-46.305039999999998</c:v>
                </c:pt>
                <c:pt idx="124">
                  <c:v>-44.614044</c:v>
                </c:pt>
                <c:pt idx="125">
                  <c:v>-42.904263999999998</c:v>
                </c:pt>
                <c:pt idx="126">
                  <c:v>-41.250847999999998</c:v>
                </c:pt>
                <c:pt idx="127">
                  <c:v>-39.578643999999997</c:v>
                </c:pt>
                <c:pt idx="128">
                  <c:v>-37.972200000000001</c:v>
                </c:pt>
                <c:pt idx="129">
                  <c:v>-36.309387999999998</c:v>
                </c:pt>
                <c:pt idx="130">
                  <c:v>-34.731127999999998</c:v>
                </c:pt>
                <c:pt idx="131">
                  <c:v>-33.077714</c:v>
                </c:pt>
                <c:pt idx="132">
                  <c:v>-31.518239999999999</c:v>
                </c:pt>
                <c:pt idx="133">
                  <c:v>-29.893007999999998</c:v>
                </c:pt>
                <c:pt idx="134">
                  <c:v>-28.380509999999997</c:v>
                </c:pt>
                <c:pt idx="135">
                  <c:v>-26.736485999999999</c:v>
                </c:pt>
                <c:pt idx="136">
                  <c:v>-25.214593999999998</c:v>
                </c:pt>
                <c:pt idx="137">
                  <c:v>-23.589359999999999</c:v>
                </c:pt>
                <c:pt idx="138">
                  <c:v>-22.029888</c:v>
                </c:pt>
                <c:pt idx="139">
                  <c:v>-20.423444</c:v>
                </c:pt>
                <c:pt idx="140">
                  <c:v>-18.929731999999998</c:v>
                </c:pt>
                <c:pt idx="141">
                  <c:v>-17.370262</c:v>
                </c:pt>
                <c:pt idx="142">
                  <c:v>-15.810789999999999</c:v>
                </c:pt>
                <c:pt idx="143">
                  <c:v>-14.082217999999999</c:v>
                </c:pt>
                <c:pt idx="144">
                  <c:v>-12.250309</c:v>
                </c:pt>
                <c:pt idx="145">
                  <c:v>-9.9392839999999989</c:v>
                </c:pt>
                <c:pt idx="146">
                  <c:v>-6.8297349999999994</c:v>
                </c:pt>
                <c:pt idx="147">
                  <c:v>-2.8098669999999997</c:v>
                </c:pt>
                <c:pt idx="148">
                  <c:v>0.96762399999999993</c:v>
                </c:pt>
                <c:pt idx="149">
                  <c:v>4.297002</c:v>
                </c:pt>
                <c:pt idx="150">
                  <c:v>7.4638580000000001</c:v>
                </c:pt>
                <c:pt idx="151">
                  <c:v>10.434369</c:v>
                </c:pt>
                <c:pt idx="152">
                  <c:v>12.813974</c:v>
                </c:pt>
                <c:pt idx="153">
                  <c:v>14.715401</c:v>
                </c:pt>
                <c:pt idx="154">
                  <c:v>16.115168999999998</c:v>
                </c:pt>
                <c:pt idx="155">
                  <c:v>17.258468000000001</c:v>
                </c:pt>
                <c:pt idx="156">
                  <c:v>18.079537999999999</c:v>
                </c:pt>
                <c:pt idx="157">
                  <c:v>18.996434000000001</c:v>
                </c:pt>
                <c:pt idx="158">
                  <c:v>19.837233999999999</c:v>
                </c:pt>
                <c:pt idx="159">
                  <c:v>20.422504</c:v>
                </c:pt>
                <c:pt idx="160">
                  <c:v>20.565300000000001</c:v>
                </c:pt>
                <c:pt idx="161">
                  <c:v>20.599119999999999</c:v>
                </c:pt>
                <c:pt idx="162">
                  <c:v>20.58033</c:v>
                </c:pt>
                <c:pt idx="163">
                  <c:v>20.688365999999998</c:v>
                </c:pt>
                <c:pt idx="164">
                  <c:v>20.883769999999998</c:v>
                </c:pt>
                <c:pt idx="165">
                  <c:v>21.184391999999999</c:v>
                </c:pt>
                <c:pt idx="166">
                  <c:v>21.463404000000001</c:v>
                </c:pt>
                <c:pt idx="167">
                  <c:v>21.789389999999997</c:v>
                </c:pt>
                <c:pt idx="168">
                  <c:v>22.020493999999999</c:v>
                </c:pt>
                <c:pt idx="169">
                  <c:v>22.365268</c:v>
                </c:pt>
                <c:pt idx="170">
                  <c:v>22.673406</c:v>
                </c:pt>
                <c:pt idx="171">
                  <c:v>23.160974</c:v>
                </c:pt>
                <c:pt idx="172">
                  <c:v>23.653241999999999</c:v>
                </c:pt>
                <c:pt idx="173">
                  <c:v>24.267636</c:v>
                </c:pt>
                <c:pt idx="174">
                  <c:v>24.838818</c:v>
                </c:pt>
                <c:pt idx="175">
                  <c:v>25.524607999999997</c:v>
                </c:pt>
                <c:pt idx="176">
                  <c:v>26.191609999999997</c:v>
                </c:pt>
                <c:pt idx="177">
                  <c:v>26.933767999999997</c:v>
                </c:pt>
                <c:pt idx="178">
                  <c:v>27.638349999999999</c:v>
                </c:pt>
                <c:pt idx="179">
                  <c:v>28.40869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E2-4230-A747-E720F40E443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29.113271999999998</c:v>
                </c:pt>
                <c:pt idx="1">
                  <c:v>26.501625999999998</c:v>
                </c:pt>
                <c:pt idx="2">
                  <c:v>24.491222</c:v>
                </c:pt>
                <c:pt idx="3">
                  <c:v>22.875385999999999</c:v>
                </c:pt>
                <c:pt idx="4">
                  <c:v>21.37228</c:v>
                </c:pt>
                <c:pt idx="5">
                  <c:v>20.075849999999999</c:v>
                </c:pt>
                <c:pt idx="6">
                  <c:v>18.798211999999999</c:v>
                </c:pt>
                <c:pt idx="7">
                  <c:v>17.633303999999999</c:v>
                </c:pt>
                <c:pt idx="8">
                  <c:v>16.430820000000001</c:v>
                </c:pt>
                <c:pt idx="9">
                  <c:v>15.350463999999999</c:v>
                </c:pt>
                <c:pt idx="10">
                  <c:v>14.251317999999999</c:v>
                </c:pt>
                <c:pt idx="11">
                  <c:v>13.199143999999999</c:v>
                </c:pt>
                <c:pt idx="12">
                  <c:v>12.109392999999999</c:v>
                </c:pt>
                <c:pt idx="13">
                  <c:v>11.113584999999999</c:v>
                </c:pt>
                <c:pt idx="14">
                  <c:v>10.0802</c:v>
                </c:pt>
                <c:pt idx="15">
                  <c:v>9.1125759999999989</c:v>
                </c:pt>
                <c:pt idx="16">
                  <c:v>8.072614999999999</c:v>
                </c:pt>
                <c:pt idx="17">
                  <c:v>7.1322349999999997</c:v>
                </c:pt>
                <c:pt idx="18">
                  <c:v>6.1430039999999995</c:v>
                </c:pt>
                <c:pt idx="19">
                  <c:v>5.2063809999999995</c:v>
                </c:pt>
                <c:pt idx="20">
                  <c:v>4.2209079999999997</c:v>
                </c:pt>
                <c:pt idx="21">
                  <c:v>3.3134079999999999</c:v>
                </c:pt>
                <c:pt idx="22">
                  <c:v>2.3110239999999997</c:v>
                </c:pt>
                <c:pt idx="23">
                  <c:v>1.3781589999999999</c:v>
                </c:pt>
                <c:pt idx="24">
                  <c:v>0.32786399999999999</c:v>
                </c:pt>
                <c:pt idx="25">
                  <c:v>-0.76846199999999998</c:v>
                </c:pt>
                <c:pt idx="26">
                  <c:v>-2.0526779999999998</c:v>
                </c:pt>
                <c:pt idx="27">
                  <c:v>-3.4289589999999999</c:v>
                </c:pt>
                <c:pt idx="28">
                  <c:v>-5.1312259999999998</c:v>
                </c:pt>
                <c:pt idx="29">
                  <c:v>-7.4121879999999996</c:v>
                </c:pt>
                <c:pt idx="30">
                  <c:v>-11.019641</c:v>
                </c:pt>
                <c:pt idx="31">
                  <c:v>-15.652963999999999</c:v>
                </c:pt>
                <c:pt idx="32">
                  <c:v>-20.741916</c:v>
                </c:pt>
                <c:pt idx="33">
                  <c:v>-26.485655999999999</c:v>
                </c:pt>
                <c:pt idx="34">
                  <c:v>-32.758303999999995</c:v>
                </c:pt>
                <c:pt idx="35">
                  <c:v>-38.122507999999996</c:v>
                </c:pt>
                <c:pt idx="36">
                  <c:v>-42.74456</c:v>
                </c:pt>
                <c:pt idx="37">
                  <c:v>-46.981435999999995</c:v>
                </c:pt>
                <c:pt idx="38">
                  <c:v>-51.058611999999997</c:v>
                </c:pt>
                <c:pt idx="39">
                  <c:v>-54.882131999999999</c:v>
                </c:pt>
                <c:pt idx="40">
                  <c:v>-58.329879999999996</c:v>
                </c:pt>
                <c:pt idx="41">
                  <c:v>-61.223363999999997</c:v>
                </c:pt>
                <c:pt idx="42">
                  <c:v>-63.694087999999994</c:v>
                </c:pt>
                <c:pt idx="43">
                  <c:v>-65.619947999999994</c:v>
                </c:pt>
                <c:pt idx="44">
                  <c:v>-67.273359999999997</c:v>
                </c:pt>
                <c:pt idx="45">
                  <c:v>-68.607367999999994</c:v>
                </c:pt>
                <c:pt idx="46">
                  <c:v>-69.55619999999999</c:v>
                </c:pt>
                <c:pt idx="47">
                  <c:v>-70.232599999999991</c:v>
                </c:pt>
                <c:pt idx="48">
                  <c:v>-70.683536000000004</c:v>
                </c:pt>
                <c:pt idx="49">
                  <c:v>-70.871415999999996</c:v>
                </c:pt>
                <c:pt idx="50">
                  <c:v>-70.937175999999994</c:v>
                </c:pt>
                <c:pt idx="51">
                  <c:v>-70.805655999999999</c:v>
                </c:pt>
                <c:pt idx="52">
                  <c:v>-70.627167999999998</c:v>
                </c:pt>
                <c:pt idx="53">
                  <c:v>-70.354727999999994</c:v>
                </c:pt>
                <c:pt idx="54">
                  <c:v>-70.148048000000003</c:v>
                </c:pt>
                <c:pt idx="55">
                  <c:v>-69.791063999999992</c:v>
                </c:pt>
                <c:pt idx="56">
                  <c:v>-69.593775999999991</c:v>
                </c:pt>
                <c:pt idx="57">
                  <c:v>-69.340127999999993</c:v>
                </c:pt>
                <c:pt idx="58">
                  <c:v>-69.227391999999995</c:v>
                </c:pt>
                <c:pt idx="59">
                  <c:v>-69.020719999999997</c:v>
                </c:pt>
                <c:pt idx="60">
                  <c:v>-68.973743999999996</c:v>
                </c:pt>
                <c:pt idx="61">
                  <c:v>-68.889200000000002</c:v>
                </c:pt>
                <c:pt idx="62">
                  <c:v>-68.936167999999995</c:v>
                </c:pt>
                <c:pt idx="63">
                  <c:v>-68.945567999999994</c:v>
                </c:pt>
                <c:pt idx="64">
                  <c:v>-69.058295999999999</c:v>
                </c:pt>
                <c:pt idx="65">
                  <c:v>-69.161631999999997</c:v>
                </c:pt>
                <c:pt idx="66">
                  <c:v>-69.340127999999993</c:v>
                </c:pt>
                <c:pt idx="67">
                  <c:v>-69.471648000000002</c:v>
                </c:pt>
                <c:pt idx="68">
                  <c:v>-69.744087999999991</c:v>
                </c:pt>
                <c:pt idx="69">
                  <c:v>-69.969560000000001</c:v>
                </c:pt>
                <c:pt idx="70">
                  <c:v>-70.270175999999992</c:v>
                </c:pt>
                <c:pt idx="71">
                  <c:v>-70.542608000000001</c:v>
                </c:pt>
                <c:pt idx="72">
                  <c:v>-70.908999999999992</c:v>
                </c:pt>
                <c:pt idx="73">
                  <c:v>-71.209623999999991</c:v>
                </c:pt>
                <c:pt idx="74">
                  <c:v>-71.651151999999996</c:v>
                </c:pt>
                <c:pt idx="75">
                  <c:v>-71.998751999999996</c:v>
                </c:pt>
                <c:pt idx="76">
                  <c:v>-72.440280000000001</c:v>
                </c:pt>
                <c:pt idx="77">
                  <c:v>-72.806663999999998</c:v>
                </c:pt>
                <c:pt idx="78">
                  <c:v>-73.266992000000002</c:v>
                </c:pt>
                <c:pt idx="79">
                  <c:v>-73.623975999999999</c:v>
                </c:pt>
                <c:pt idx="80">
                  <c:v>-74.084304000000003</c:v>
                </c:pt>
                <c:pt idx="81">
                  <c:v>-74.403711999999999</c:v>
                </c:pt>
                <c:pt idx="82">
                  <c:v>-74.835864000000001</c:v>
                </c:pt>
                <c:pt idx="83">
                  <c:v>-75.192847999999998</c:v>
                </c:pt>
                <c:pt idx="84">
                  <c:v>-75.653167999999994</c:v>
                </c:pt>
                <c:pt idx="85">
                  <c:v>-76.066527999999991</c:v>
                </c:pt>
                <c:pt idx="86">
                  <c:v>-76.667767999999995</c:v>
                </c:pt>
                <c:pt idx="87">
                  <c:v>-77.28779999999999</c:v>
                </c:pt>
                <c:pt idx="88">
                  <c:v>-78.264815999999996</c:v>
                </c:pt>
                <c:pt idx="89">
                  <c:v>-79.335775999999996</c:v>
                </c:pt>
                <c:pt idx="90">
                  <c:v>-80.998592000000002</c:v>
                </c:pt>
                <c:pt idx="91">
                  <c:v>-79.627007999999989</c:v>
                </c:pt>
                <c:pt idx="92">
                  <c:v>-78.875447999999992</c:v>
                </c:pt>
                <c:pt idx="93">
                  <c:v>-78.339967999999999</c:v>
                </c:pt>
                <c:pt idx="94">
                  <c:v>-78.039351999999994</c:v>
                </c:pt>
                <c:pt idx="95">
                  <c:v>-77.701151999999993</c:v>
                </c:pt>
                <c:pt idx="96">
                  <c:v>-77.466296</c:v>
                </c:pt>
                <c:pt idx="97">
                  <c:v>-77.052943999999997</c:v>
                </c:pt>
                <c:pt idx="98">
                  <c:v>-76.630191999999994</c:v>
                </c:pt>
                <c:pt idx="99">
                  <c:v>-75.963183999999998</c:v>
                </c:pt>
                <c:pt idx="100">
                  <c:v>-75.211640000000003</c:v>
                </c:pt>
                <c:pt idx="101">
                  <c:v>-74.150064</c:v>
                </c:pt>
                <c:pt idx="102">
                  <c:v>-73.032128</c:v>
                </c:pt>
                <c:pt idx="103">
                  <c:v>-71.59478399999999</c:v>
                </c:pt>
                <c:pt idx="104">
                  <c:v>-70.138655999999997</c:v>
                </c:pt>
                <c:pt idx="105">
                  <c:v>-68.419479999999993</c:v>
                </c:pt>
                <c:pt idx="106">
                  <c:v>-66.662723999999997</c:v>
                </c:pt>
                <c:pt idx="107">
                  <c:v>-64.736871999999991</c:v>
                </c:pt>
                <c:pt idx="108">
                  <c:v>-62.867379999999997</c:v>
                </c:pt>
                <c:pt idx="109">
                  <c:v>-60.85698</c:v>
                </c:pt>
                <c:pt idx="110">
                  <c:v>-58.949911999999998</c:v>
                </c:pt>
                <c:pt idx="111">
                  <c:v>-56.98648</c:v>
                </c:pt>
                <c:pt idx="112">
                  <c:v>-55.145175999999999</c:v>
                </c:pt>
                <c:pt idx="113">
                  <c:v>-53.285087999999995</c:v>
                </c:pt>
                <c:pt idx="114">
                  <c:v>-51.594091999999996</c:v>
                </c:pt>
                <c:pt idx="115">
                  <c:v>-49.846731999999996</c:v>
                </c:pt>
                <c:pt idx="116">
                  <c:v>-48.249683999999995</c:v>
                </c:pt>
                <c:pt idx="117">
                  <c:v>-46.652631999999997</c:v>
                </c:pt>
                <c:pt idx="118">
                  <c:v>-45.168315999999997</c:v>
                </c:pt>
                <c:pt idx="119">
                  <c:v>-43.646423999999996</c:v>
                </c:pt>
                <c:pt idx="120">
                  <c:v>-42.246656000000002</c:v>
                </c:pt>
                <c:pt idx="121">
                  <c:v>-40.818708000000001</c:v>
                </c:pt>
                <c:pt idx="122">
                  <c:v>-39.475307999999998</c:v>
                </c:pt>
                <c:pt idx="123">
                  <c:v>-38.084931999999995</c:v>
                </c:pt>
                <c:pt idx="124">
                  <c:v>-36.76032</c:v>
                </c:pt>
                <c:pt idx="125">
                  <c:v>-35.360551999999998</c:v>
                </c:pt>
                <c:pt idx="126">
                  <c:v>-34.045335999999999</c:v>
                </c:pt>
                <c:pt idx="127">
                  <c:v>-32.654961999999998</c:v>
                </c:pt>
                <c:pt idx="128">
                  <c:v>-31.339745999999998</c:v>
                </c:pt>
                <c:pt idx="129">
                  <c:v>-29.921191999999998</c:v>
                </c:pt>
                <c:pt idx="130">
                  <c:v>-28.615368</c:v>
                </c:pt>
                <c:pt idx="131">
                  <c:v>-27.215602000000001</c:v>
                </c:pt>
                <c:pt idx="132">
                  <c:v>-25.919173999999998</c:v>
                </c:pt>
                <c:pt idx="133">
                  <c:v>-24.500617999999999</c:v>
                </c:pt>
                <c:pt idx="134">
                  <c:v>-23.185399999999998</c:v>
                </c:pt>
                <c:pt idx="135">
                  <c:v>-21.757449999999999</c:v>
                </c:pt>
                <c:pt idx="136">
                  <c:v>-20.432838</c:v>
                </c:pt>
                <c:pt idx="137">
                  <c:v>-19.004887999999998</c:v>
                </c:pt>
                <c:pt idx="138">
                  <c:v>-17.623912000000001</c:v>
                </c:pt>
                <c:pt idx="139">
                  <c:v>-16.186565999999999</c:v>
                </c:pt>
                <c:pt idx="140">
                  <c:v>-14.852559999999999</c:v>
                </c:pt>
                <c:pt idx="141">
                  <c:v>-13.462187999999999</c:v>
                </c:pt>
                <c:pt idx="142">
                  <c:v>-12.128181</c:v>
                </c:pt>
                <c:pt idx="143">
                  <c:v>-10.653259</c:v>
                </c:pt>
                <c:pt idx="144">
                  <c:v>-9.1125759999999989</c:v>
                </c:pt>
                <c:pt idx="145">
                  <c:v>-7.1998739999999994</c:v>
                </c:pt>
                <c:pt idx="146">
                  <c:v>-4.7789349999999997</c:v>
                </c:pt>
                <c:pt idx="147">
                  <c:v>-1.529409</c:v>
                </c:pt>
                <c:pt idx="148">
                  <c:v>1.7623909999999998</c:v>
                </c:pt>
                <c:pt idx="149">
                  <c:v>4.8136950000000001</c:v>
                </c:pt>
                <c:pt idx="150">
                  <c:v>7.6818070000000001</c:v>
                </c:pt>
                <c:pt idx="151">
                  <c:v>10.581861999999999</c:v>
                </c:pt>
                <c:pt idx="152">
                  <c:v>12.854369</c:v>
                </c:pt>
                <c:pt idx="153">
                  <c:v>14.790555999999999</c:v>
                </c:pt>
                <c:pt idx="154">
                  <c:v>16.189384</c:v>
                </c:pt>
                <c:pt idx="155">
                  <c:v>17.255649999999999</c:v>
                </c:pt>
                <c:pt idx="156">
                  <c:v>17.963988000000001</c:v>
                </c:pt>
                <c:pt idx="157">
                  <c:v>18.720237999999998</c:v>
                </c:pt>
                <c:pt idx="158">
                  <c:v>19.313023999999999</c:v>
                </c:pt>
                <c:pt idx="159">
                  <c:v>19.829718</c:v>
                </c:pt>
                <c:pt idx="160">
                  <c:v>20.040151999999999</c:v>
                </c:pt>
                <c:pt idx="161">
                  <c:v>20.244009999999999</c:v>
                </c:pt>
                <c:pt idx="162">
                  <c:v>20.325744</c:v>
                </c:pt>
                <c:pt idx="163">
                  <c:v>20.561541999999999</c:v>
                </c:pt>
                <c:pt idx="164">
                  <c:v>20.76634</c:v>
                </c:pt>
                <c:pt idx="165">
                  <c:v>21.077293999999998</c:v>
                </c:pt>
                <c:pt idx="166">
                  <c:v>21.300881999999998</c:v>
                </c:pt>
                <c:pt idx="167">
                  <c:v>21.582713999999999</c:v>
                </c:pt>
                <c:pt idx="168">
                  <c:v>21.728327999999998</c:v>
                </c:pt>
                <c:pt idx="169">
                  <c:v>21.944399999999998</c:v>
                </c:pt>
                <c:pt idx="170">
                  <c:v>22.110679999999999</c:v>
                </c:pt>
                <c:pt idx="171">
                  <c:v>22.387813999999999</c:v>
                </c:pt>
                <c:pt idx="172">
                  <c:v>22.664009999999998</c:v>
                </c:pt>
                <c:pt idx="173">
                  <c:v>23.067029999999999</c:v>
                </c:pt>
                <c:pt idx="174">
                  <c:v>23.446563999999999</c:v>
                </c:pt>
                <c:pt idx="175">
                  <c:v>23.918163999999997</c:v>
                </c:pt>
                <c:pt idx="176">
                  <c:v>24.379429999999999</c:v>
                </c:pt>
                <c:pt idx="177">
                  <c:v>24.905515999999999</c:v>
                </c:pt>
                <c:pt idx="178">
                  <c:v>25.402480000000001</c:v>
                </c:pt>
                <c:pt idx="179">
                  <c:v>25.956751999999998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E2-4230-A747-E720F40E443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26.46405</c:v>
                </c:pt>
                <c:pt idx="1">
                  <c:v>23.955741999999997</c:v>
                </c:pt>
                <c:pt idx="2">
                  <c:v>21.973521999999999</c:v>
                </c:pt>
                <c:pt idx="3">
                  <c:v>20.376472</c:v>
                </c:pt>
                <c:pt idx="4">
                  <c:v>18.90155</c:v>
                </c:pt>
                <c:pt idx="5">
                  <c:v>17.595727999999998</c:v>
                </c:pt>
                <c:pt idx="6">
                  <c:v>16.346270999999998</c:v>
                </c:pt>
                <c:pt idx="7">
                  <c:v>15.209548</c:v>
                </c:pt>
                <c:pt idx="8">
                  <c:v>14.063429999999999</c:v>
                </c:pt>
                <c:pt idx="9">
                  <c:v>13.058228</c:v>
                </c:pt>
                <c:pt idx="10">
                  <c:v>11.987264999999999</c:v>
                </c:pt>
                <c:pt idx="11">
                  <c:v>11.010247</c:v>
                </c:pt>
                <c:pt idx="12">
                  <c:v>10.033229</c:v>
                </c:pt>
                <c:pt idx="13">
                  <c:v>9.1313659999999999</c:v>
                </c:pt>
                <c:pt idx="14">
                  <c:v>8.1768929999999997</c:v>
                </c:pt>
                <c:pt idx="15">
                  <c:v>7.3276379999999994</c:v>
                </c:pt>
                <c:pt idx="16">
                  <c:v>6.424836</c:v>
                </c:pt>
                <c:pt idx="17">
                  <c:v>5.5990669999999998</c:v>
                </c:pt>
                <c:pt idx="18">
                  <c:v>4.7263269999999995</c:v>
                </c:pt>
                <c:pt idx="19">
                  <c:v>3.910892</c:v>
                </c:pt>
                <c:pt idx="20">
                  <c:v>3.0616369999999997</c:v>
                </c:pt>
                <c:pt idx="21">
                  <c:v>2.2819020000000001</c:v>
                </c:pt>
                <c:pt idx="22">
                  <c:v>1.449557</c:v>
                </c:pt>
                <c:pt idx="23">
                  <c:v>0.64821399999999996</c:v>
                </c:pt>
                <c:pt idx="24">
                  <c:v>-0.21419199999999999</c:v>
                </c:pt>
                <c:pt idx="25">
                  <c:v>-1.0728409999999999</c:v>
                </c:pt>
                <c:pt idx="26">
                  <c:v>-2.0618840000000001</c:v>
                </c:pt>
                <c:pt idx="27">
                  <c:v>-3.037588</c:v>
                </c:pt>
                <c:pt idx="28">
                  <c:v>-4.4125540000000001</c:v>
                </c:pt>
                <c:pt idx="29">
                  <c:v>-5.9945719999999998</c:v>
                </c:pt>
                <c:pt idx="30">
                  <c:v>-8.5423359999999988</c:v>
                </c:pt>
                <c:pt idx="31">
                  <c:v>-11.866078</c:v>
                </c:pt>
                <c:pt idx="32">
                  <c:v>-15.722481999999999</c:v>
                </c:pt>
                <c:pt idx="33">
                  <c:v>-20.207371999999999</c:v>
                </c:pt>
                <c:pt idx="34">
                  <c:v>-25.23526</c:v>
                </c:pt>
                <c:pt idx="35">
                  <c:v>-29.761485999999998</c:v>
                </c:pt>
                <c:pt idx="36">
                  <c:v>-33.594403999999997</c:v>
                </c:pt>
                <c:pt idx="37">
                  <c:v>-37.201855999999999</c:v>
                </c:pt>
                <c:pt idx="38">
                  <c:v>-40.743547999999997</c:v>
                </c:pt>
                <c:pt idx="39">
                  <c:v>-44.022196000000001</c:v>
                </c:pt>
                <c:pt idx="40">
                  <c:v>-46.953255999999996</c:v>
                </c:pt>
                <c:pt idx="41">
                  <c:v>-49.423983999999997</c:v>
                </c:pt>
                <c:pt idx="42">
                  <c:v>-51.537723999999997</c:v>
                </c:pt>
                <c:pt idx="43">
                  <c:v>-53.191143999999994</c:v>
                </c:pt>
                <c:pt idx="44">
                  <c:v>-54.713035999999995</c:v>
                </c:pt>
                <c:pt idx="45">
                  <c:v>-55.868547999999997</c:v>
                </c:pt>
                <c:pt idx="46">
                  <c:v>-56.845563999999996</c:v>
                </c:pt>
                <c:pt idx="47">
                  <c:v>-57.578331999999996</c:v>
                </c:pt>
                <c:pt idx="48">
                  <c:v>-58.160784</c:v>
                </c:pt>
                <c:pt idx="49">
                  <c:v>-58.545955999999997</c:v>
                </c:pt>
                <c:pt idx="50">
                  <c:v>-58.874759999999995</c:v>
                </c:pt>
                <c:pt idx="51">
                  <c:v>-59.034464</c:v>
                </c:pt>
                <c:pt idx="52">
                  <c:v>-59.212955999999998</c:v>
                </c:pt>
                <c:pt idx="53">
                  <c:v>-59.278715999999996</c:v>
                </c:pt>
                <c:pt idx="54">
                  <c:v>-59.363267999999998</c:v>
                </c:pt>
                <c:pt idx="55">
                  <c:v>-59.382055999999999</c:v>
                </c:pt>
                <c:pt idx="56">
                  <c:v>-59.457211999999998</c:v>
                </c:pt>
                <c:pt idx="57">
                  <c:v>-59.504183999999995</c:v>
                </c:pt>
                <c:pt idx="58">
                  <c:v>-59.560551999999994</c:v>
                </c:pt>
                <c:pt idx="59">
                  <c:v>-59.61692</c:v>
                </c:pt>
                <c:pt idx="60">
                  <c:v>-59.701463999999994</c:v>
                </c:pt>
                <c:pt idx="61">
                  <c:v>-59.786015999999996</c:v>
                </c:pt>
                <c:pt idx="62">
                  <c:v>-59.926932000000001</c:v>
                </c:pt>
                <c:pt idx="63">
                  <c:v>-60.058451999999996</c:v>
                </c:pt>
                <c:pt idx="64">
                  <c:v>-60.236947999999998</c:v>
                </c:pt>
                <c:pt idx="65">
                  <c:v>-60.387256000000001</c:v>
                </c:pt>
                <c:pt idx="66">
                  <c:v>-60.584539999999997</c:v>
                </c:pt>
                <c:pt idx="67">
                  <c:v>-60.772427999999998</c:v>
                </c:pt>
                <c:pt idx="68">
                  <c:v>-61.016683999999998</c:v>
                </c:pt>
                <c:pt idx="69">
                  <c:v>-61.242148</c:v>
                </c:pt>
                <c:pt idx="70">
                  <c:v>-61.542767999999995</c:v>
                </c:pt>
                <c:pt idx="71">
                  <c:v>-61.843391999999994</c:v>
                </c:pt>
                <c:pt idx="72">
                  <c:v>-62.172199999999997</c:v>
                </c:pt>
                <c:pt idx="73">
                  <c:v>-62.510391999999996</c:v>
                </c:pt>
                <c:pt idx="74">
                  <c:v>-62.914351999999994</c:v>
                </c:pt>
                <c:pt idx="75">
                  <c:v>-63.308920000000001</c:v>
                </c:pt>
                <c:pt idx="76">
                  <c:v>-63.769247999999997</c:v>
                </c:pt>
                <c:pt idx="77">
                  <c:v>-64.201387999999994</c:v>
                </c:pt>
                <c:pt idx="78">
                  <c:v>-64.68989599999999</c:v>
                </c:pt>
                <c:pt idx="79">
                  <c:v>-65.140832000000003</c:v>
                </c:pt>
                <c:pt idx="80">
                  <c:v>-65.685707999999991</c:v>
                </c:pt>
                <c:pt idx="81">
                  <c:v>-66.192999999999998</c:v>
                </c:pt>
                <c:pt idx="82">
                  <c:v>-66.747275999999999</c:v>
                </c:pt>
                <c:pt idx="83">
                  <c:v>-67.310935999999998</c:v>
                </c:pt>
                <c:pt idx="84">
                  <c:v>-67.968543999999994</c:v>
                </c:pt>
                <c:pt idx="85">
                  <c:v>-68.701303999999993</c:v>
                </c:pt>
                <c:pt idx="86">
                  <c:v>-69.574991999999995</c:v>
                </c:pt>
                <c:pt idx="87">
                  <c:v>-70.580191999999997</c:v>
                </c:pt>
                <c:pt idx="88">
                  <c:v>-71.904799999999994</c:v>
                </c:pt>
                <c:pt idx="89">
                  <c:v>-73.501856000000004</c:v>
                </c:pt>
                <c:pt idx="90">
                  <c:v>-75.624991999999992</c:v>
                </c:pt>
                <c:pt idx="91">
                  <c:v>-73.670952</c:v>
                </c:pt>
                <c:pt idx="92">
                  <c:v>-72.346344000000002</c:v>
                </c:pt>
                <c:pt idx="93">
                  <c:v>-71.406903999999997</c:v>
                </c:pt>
                <c:pt idx="94">
                  <c:v>-70.70232</c:v>
                </c:pt>
                <c:pt idx="95">
                  <c:v>-70.072887999999992</c:v>
                </c:pt>
                <c:pt idx="96">
                  <c:v>-69.499831999999998</c:v>
                </c:pt>
                <c:pt idx="97">
                  <c:v>-68.870407999999998</c:v>
                </c:pt>
                <c:pt idx="98">
                  <c:v>-68.231591999999992</c:v>
                </c:pt>
                <c:pt idx="99">
                  <c:v>-67.461247999999998</c:v>
                </c:pt>
                <c:pt idx="100">
                  <c:v>-66.625147999999996</c:v>
                </c:pt>
                <c:pt idx="101">
                  <c:v>-65.629339999999999</c:v>
                </c:pt>
                <c:pt idx="102">
                  <c:v>-64.530192</c:v>
                </c:pt>
                <c:pt idx="103">
                  <c:v>-63.261947999999997</c:v>
                </c:pt>
                <c:pt idx="104">
                  <c:v>-61.937335999999995</c:v>
                </c:pt>
                <c:pt idx="105">
                  <c:v>-60.481203999999998</c:v>
                </c:pt>
                <c:pt idx="106">
                  <c:v>-58.996887999999998</c:v>
                </c:pt>
                <c:pt idx="107">
                  <c:v>-57.428019999999997</c:v>
                </c:pt>
                <c:pt idx="108">
                  <c:v>-55.868547999999997</c:v>
                </c:pt>
                <c:pt idx="109">
                  <c:v>-54.299683999999999</c:v>
                </c:pt>
                <c:pt idx="110">
                  <c:v>-52.730815999999997</c:v>
                </c:pt>
                <c:pt idx="111">
                  <c:v>-51.180735999999996</c:v>
                </c:pt>
                <c:pt idx="112">
                  <c:v>-49.658843999999995</c:v>
                </c:pt>
                <c:pt idx="113">
                  <c:v>-48.212103999999997</c:v>
                </c:pt>
                <c:pt idx="114">
                  <c:v>-46.802943999999997</c:v>
                </c:pt>
                <c:pt idx="115">
                  <c:v>-45.421968</c:v>
                </c:pt>
                <c:pt idx="116">
                  <c:v>-44.106747999999996</c:v>
                </c:pt>
                <c:pt idx="117">
                  <c:v>-42.819716</c:v>
                </c:pt>
                <c:pt idx="118">
                  <c:v>-41.532679999999999</c:v>
                </c:pt>
                <c:pt idx="119">
                  <c:v>-40.283223999999997</c:v>
                </c:pt>
                <c:pt idx="120">
                  <c:v>-39.071343999999996</c:v>
                </c:pt>
                <c:pt idx="121">
                  <c:v>-37.868863999999995</c:v>
                </c:pt>
                <c:pt idx="122">
                  <c:v>-36.656984000000001</c:v>
                </c:pt>
                <c:pt idx="123">
                  <c:v>-35.454499999999996</c:v>
                </c:pt>
                <c:pt idx="124">
                  <c:v>-34.242619999999995</c:v>
                </c:pt>
                <c:pt idx="125">
                  <c:v>-33.011949999999999</c:v>
                </c:pt>
                <c:pt idx="126">
                  <c:v>-31.781283999999999</c:v>
                </c:pt>
                <c:pt idx="127">
                  <c:v>-30.51304</c:v>
                </c:pt>
                <c:pt idx="128">
                  <c:v>-29.235399999999998</c:v>
                </c:pt>
                <c:pt idx="129">
                  <c:v>-27.948366</c:v>
                </c:pt>
                <c:pt idx="130">
                  <c:v>-26.661331999999998</c:v>
                </c:pt>
                <c:pt idx="131">
                  <c:v>-25.355508</c:v>
                </c:pt>
                <c:pt idx="132">
                  <c:v>-24.040291999999997</c:v>
                </c:pt>
                <c:pt idx="133">
                  <c:v>-22.696891999999998</c:v>
                </c:pt>
                <c:pt idx="134">
                  <c:v>-21.391068000000001</c:v>
                </c:pt>
                <c:pt idx="135">
                  <c:v>-20.038273999999998</c:v>
                </c:pt>
                <c:pt idx="136">
                  <c:v>-18.704267999999999</c:v>
                </c:pt>
                <c:pt idx="137">
                  <c:v>-17.323287999999998</c:v>
                </c:pt>
                <c:pt idx="138">
                  <c:v>-15.951704999999999</c:v>
                </c:pt>
                <c:pt idx="139">
                  <c:v>-14.542544999999999</c:v>
                </c:pt>
                <c:pt idx="140">
                  <c:v>-13.199143999999999</c:v>
                </c:pt>
                <c:pt idx="141">
                  <c:v>-11.836955</c:v>
                </c:pt>
                <c:pt idx="142">
                  <c:v>-10.531131999999999</c:v>
                </c:pt>
                <c:pt idx="143">
                  <c:v>-9.1595479999999991</c:v>
                </c:pt>
                <c:pt idx="144">
                  <c:v>-7.6752319999999994</c:v>
                </c:pt>
                <c:pt idx="145">
                  <c:v>-5.9588729999999996</c:v>
                </c:pt>
                <c:pt idx="146">
                  <c:v>-3.7944009999999997</c:v>
                </c:pt>
                <c:pt idx="147">
                  <c:v>-0.926288</c:v>
                </c:pt>
                <c:pt idx="148">
                  <c:v>2.2236560000000001</c:v>
                </c:pt>
                <c:pt idx="149">
                  <c:v>5.0560710000000002</c:v>
                </c:pt>
                <c:pt idx="150">
                  <c:v>7.8199049999999994</c:v>
                </c:pt>
                <c:pt idx="151">
                  <c:v>10.566830999999999</c:v>
                </c:pt>
                <c:pt idx="152">
                  <c:v>12.889128999999999</c:v>
                </c:pt>
                <c:pt idx="153">
                  <c:v>14.814983</c:v>
                </c:pt>
                <c:pt idx="154">
                  <c:v>16.26266</c:v>
                </c:pt>
                <c:pt idx="155">
                  <c:v>17.33832</c:v>
                </c:pt>
                <c:pt idx="156">
                  <c:v>18.048538000000001</c:v>
                </c:pt>
                <c:pt idx="157">
                  <c:v>18.689235999999998</c:v>
                </c:pt>
                <c:pt idx="158">
                  <c:v>19.276385999999999</c:v>
                </c:pt>
                <c:pt idx="159">
                  <c:v>19.730138</c:v>
                </c:pt>
                <c:pt idx="160">
                  <c:v>20.050485999999999</c:v>
                </c:pt>
                <c:pt idx="161">
                  <c:v>20.321044000000001</c:v>
                </c:pt>
                <c:pt idx="162">
                  <c:v>20.508934</c:v>
                </c:pt>
                <c:pt idx="163">
                  <c:v>20.756005999999999</c:v>
                </c:pt>
                <c:pt idx="164">
                  <c:v>21.032201999999998</c:v>
                </c:pt>
                <c:pt idx="165">
                  <c:v>21.306518000000001</c:v>
                </c:pt>
                <c:pt idx="166">
                  <c:v>21.564864</c:v>
                </c:pt>
                <c:pt idx="167">
                  <c:v>21.787512</c:v>
                </c:pt>
                <c:pt idx="168">
                  <c:v>21.940642</c:v>
                </c:pt>
                <c:pt idx="169">
                  <c:v>22.033645999999997</c:v>
                </c:pt>
                <c:pt idx="170">
                  <c:v>22.086255999999999</c:v>
                </c:pt>
                <c:pt idx="171">
                  <c:v>22.141681999999999</c:v>
                </c:pt>
                <c:pt idx="172">
                  <c:v>22.2469</c:v>
                </c:pt>
                <c:pt idx="173">
                  <c:v>22.399087999999999</c:v>
                </c:pt>
                <c:pt idx="174">
                  <c:v>22.641463999999999</c:v>
                </c:pt>
                <c:pt idx="175">
                  <c:v>22.921417999999999</c:v>
                </c:pt>
                <c:pt idx="176">
                  <c:v>23.264312</c:v>
                </c:pt>
                <c:pt idx="177">
                  <c:v>23.647603999999998</c:v>
                </c:pt>
                <c:pt idx="178">
                  <c:v>24.044988</c:v>
                </c:pt>
                <c:pt idx="179">
                  <c:v>24.485585999999998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E2-4230-A747-E720F40E443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24.929942</c:v>
                </c:pt>
                <c:pt idx="1">
                  <c:v>22.41506</c:v>
                </c:pt>
                <c:pt idx="2">
                  <c:v>20.517388</c:v>
                </c:pt>
                <c:pt idx="3">
                  <c:v>18.920339999999999</c:v>
                </c:pt>
                <c:pt idx="4">
                  <c:v>17.501781999999999</c:v>
                </c:pt>
                <c:pt idx="5">
                  <c:v>16.205354</c:v>
                </c:pt>
                <c:pt idx="6">
                  <c:v>14.993476999999999</c:v>
                </c:pt>
                <c:pt idx="7">
                  <c:v>13.875541</c:v>
                </c:pt>
                <c:pt idx="8">
                  <c:v>12.813974</c:v>
                </c:pt>
                <c:pt idx="9">
                  <c:v>11.780588999999999</c:v>
                </c:pt>
                <c:pt idx="10">
                  <c:v>10.822358999999999</c:v>
                </c:pt>
                <c:pt idx="11">
                  <c:v>9.8735229999999987</c:v>
                </c:pt>
                <c:pt idx="12">
                  <c:v>8.9801149999999996</c:v>
                </c:pt>
                <c:pt idx="13">
                  <c:v>8.0669779999999989</c:v>
                </c:pt>
                <c:pt idx="14">
                  <c:v>7.2299359999999995</c:v>
                </c:pt>
                <c:pt idx="15">
                  <c:v>6.3750459999999993</c:v>
                </c:pt>
                <c:pt idx="16">
                  <c:v>5.5699449999999997</c:v>
                </c:pt>
                <c:pt idx="17">
                  <c:v>4.759207</c:v>
                </c:pt>
                <c:pt idx="18">
                  <c:v>3.9653799999999997</c:v>
                </c:pt>
                <c:pt idx="19">
                  <c:v>3.2100689999999998</c:v>
                </c:pt>
                <c:pt idx="20">
                  <c:v>2.4585159999999999</c:v>
                </c:pt>
                <c:pt idx="21">
                  <c:v>1.6919329999999999</c:v>
                </c:pt>
                <c:pt idx="22">
                  <c:v>0.94789499999999993</c:v>
                </c:pt>
                <c:pt idx="23">
                  <c:v>0.20855499999999999</c:v>
                </c:pt>
                <c:pt idx="24">
                  <c:v>-0.54393599999999998</c:v>
                </c:pt>
                <c:pt idx="25">
                  <c:v>-1.3243289999999999</c:v>
                </c:pt>
                <c:pt idx="26">
                  <c:v>-2.167853</c:v>
                </c:pt>
                <c:pt idx="27">
                  <c:v>-3.0322329999999997</c:v>
                </c:pt>
                <c:pt idx="28">
                  <c:v>-4.1457519999999999</c:v>
                </c:pt>
                <c:pt idx="29">
                  <c:v>-5.4675459999999996</c:v>
                </c:pt>
                <c:pt idx="30">
                  <c:v>-7.4478869999999997</c:v>
                </c:pt>
                <c:pt idx="31">
                  <c:v>-10.153476999999999</c:v>
                </c:pt>
                <c:pt idx="32">
                  <c:v>-13.294027999999999</c:v>
                </c:pt>
                <c:pt idx="33">
                  <c:v>-17.028306000000001</c:v>
                </c:pt>
                <c:pt idx="34">
                  <c:v>-21.089507999999999</c:v>
                </c:pt>
                <c:pt idx="35">
                  <c:v>-24.808754</c:v>
                </c:pt>
                <c:pt idx="36">
                  <c:v>-27.976547999999998</c:v>
                </c:pt>
                <c:pt idx="37">
                  <c:v>-31.001548</c:v>
                </c:pt>
                <c:pt idx="38">
                  <c:v>-34.007759999999998</c:v>
                </c:pt>
                <c:pt idx="39">
                  <c:v>-36.948208000000001</c:v>
                </c:pt>
                <c:pt idx="40">
                  <c:v>-39.578643999999997</c:v>
                </c:pt>
                <c:pt idx="41">
                  <c:v>-41.814512000000001</c:v>
                </c:pt>
                <c:pt idx="42">
                  <c:v>-43.655816000000002</c:v>
                </c:pt>
                <c:pt idx="43">
                  <c:v>-45.224683999999996</c:v>
                </c:pt>
                <c:pt idx="44">
                  <c:v>-46.549292000000001</c:v>
                </c:pt>
                <c:pt idx="45">
                  <c:v>-47.704808</c:v>
                </c:pt>
                <c:pt idx="46">
                  <c:v>-48.700615999999997</c:v>
                </c:pt>
                <c:pt idx="47">
                  <c:v>-49.517927999999998</c:v>
                </c:pt>
                <c:pt idx="48">
                  <c:v>-50.222507999999998</c:v>
                </c:pt>
                <c:pt idx="49">
                  <c:v>-50.833143999999997</c:v>
                </c:pt>
                <c:pt idx="50">
                  <c:v>-51.331047999999996</c:v>
                </c:pt>
                <c:pt idx="51">
                  <c:v>-51.791376</c:v>
                </c:pt>
                <c:pt idx="52">
                  <c:v>-52.138967999999998</c:v>
                </c:pt>
                <c:pt idx="53">
                  <c:v>-52.505351999999995</c:v>
                </c:pt>
                <c:pt idx="54">
                  <c:v>-52.796575999999995</c:v>
                </c:pt>
                <c:pt idx="55">
                  <c:v>-53.078407999999996</c:v>
                </c:pt>
                <c:pt idx="56">
                  <c:v>-53.322663999999996</c:v>
                </c:pt>
                <c:pt idx="57">
                  <c:v>-53.576311999999994</c:v>
                </c:pt>
                <c:pt idx="58">
                  <c:v>-53.811171999999999</c:v>
                </c:pt>
                <c:pt idx="59">
                  <c:v>-54.046031999999997</c:v>
                </c:pt>
                <c:pt idx="60">
                  <c:v>-54.252707999999998</c:v>
                </c:pt>
                <c:pt idx="61">
                  <c:v>-54.468783999999999</c:v>
                </c:pt>
                <c:pt idx="62">
                  <c:v>-54.647275999999998</c:v>
                </c:pt>
                <c:pt idx="63">
                  <c:v>-54.900923999999996</c:v>
                </c:pt>
                <c:pt idx="64">
                  <c:v>-55.135784000000001</c:v>
                </c:pt>
                <c:pt idx="65">
                  <c:v>-55.342459999999996</c:v>
                </c:pt>
                <c:pt idx="66">
                  <c:v>-55.539743999999999</c:v>
                </c:pt>
                <c:pt idx="67">
                  <c:v>-55.783999999999999</c:v>
                </c:pt>
                <c:pt idx="68">
                  <c:v>-55.981279999999998</c:v>
                </c:pt>
                <c:pt idx="69">
                  <c:v>-56.263112</c:v>
                </c:pt>
                <c:pt idx="70">
                  <c:v>-56.554339999999996</c:v>
                </c:pt>
                <c:pt idx="71">
                  <c:v>-56.836171999999998</c:v>
                </c:pt>
                <c:pt idx="72">
                  <c:v>-57.136792</c:v>
                </c:pt>
                <c:pt idx="73">
                  <c:v>-57.493779999999994</c:v>
                </c:pt>
                <c:pt idx="74">
                  <c:v>-57.860163999999997</c:v>
                </c:pt>
                <c:pt idx="75">
                  <c:v>-58.301699999999997</c:v>
                </c:pt>
                <c:pt idx="76">
                  <c:v>-58.715052</c:v>
                </c:pt>
                <c:pt idx="77">
                  <c:v>-59.212955999999998</c:v>
                </c:pt>
                <c:pt idx="78">
                  <c:v>-59.701463999999994</c:v>
                </c:pt>
                <c:pt idx="79">
                  <c:v>-60.321495999999996</c:v>
                </c:pt>
                <c:pt idx="80">
                  <c:v>-60.810007999999996</c:v>
                </c:pt>
                <c:pt idx="81">
                  <c:v>-61.439427999999999</c:v>
                </c:pt>
                <c:pt idx="82">
                  <c:v>-62.059463999999998</c:v>
                </c:pt>
                <c:pt idx="83">
                  <c:v>-62.792227999999994</c:v>
                </c:pt>
                <c:pt idx="84">
                  <c:v>-63.581356</c:v>
                </c:pt>
                <c:pt idx="85">
                  <c:v>-64.483223999999993</c:v>
                </c:pt>
                <c:pt idx="86">
                  <c:v>-65.544783999999993</c:v>
                </c:pt>
                <c:pt idx="87">
                  <c:v>-66.822428000000002</c:v>
                </c:pt>
                <c:pt idx="88">
                  <c:v>-68.419479999999993</c:v>
                </c:pt>
                <c:pt idx="89">
                  <c:v>-70.36412</c:v>
                </c:pt>
                <c:pt idx="90">
                  <c:v>-72.740904</c:v>
                </c:pt>
                <c:pt idx="91">
                  <c:v>-70.411087999999992</c:v>
                </c:pt>
                <c:pt idx="92">
                  <c:v>-68.738888000000003</c:v>
                </c:pt>
                <c:pt idx="93">
                  <c:v>-67.498823999999999</c:v>
                </c:pt>
                <c:pt idx="94">
                  <c:v>-66.44665599999999</c:v>
                </c:pt>
                <c:pt idx="95">
                  <c:v>-65.704492000000002</c:v>
                </c:pt>
                <c:pt idx="96">
                  <c:v>-64.849603999999999</c:v>
                </c:pt>
                <c:pt idx="97">
                  <c:v>-64.135627999999997</c:v>
                </c:pt>
                <c:pt idx="98">
                  <c:v>-63.308920000000001</c:v>
                </c:pt>
                <c:pt idx="99">
                  <c:v>-62.510391999999996</c:v>
                </c:pt>
                <c:pt idx="100">
                  <c:v>-61.589743999999996</c:v>
                </c:pt>
                <c:pt idx="101">
                  <c:v>-60.640907999999996</c:v>
                </c:pt>
                <c:pt idx="102">
                  <c:v>-59.551155999999999</c:v>
                </c:pt>
                <c:pt idx="103">
                  <c:v>-58.470799999999997</c:v>
                </c:pt>
                <c:pt idx="104">
                  <c:v>-57.249523999999994</c:v>
                </c:pt>
                <c:pt idx="105">
                  <c:v>-56.047044</c:v>
                </c:pt>
                <c:pt idx="106">
                  <c:v>-54.731823999999996</c:v>
                </c:pt>
                <c:pt idx="107">
                  <c:v>-53.46358</c:v>
                </c:pt>
                <c:pt idx="108">
                  <c:v>-52.110783999999995</c:v>
                </c:pt>
                <c:pt idx="109">
                  <c:v>-50.84254</c:v>
                </c:pt>
                <c:pt idx="110">
                  <c:v>-49.508531999999995</c:v>
                </c:pt>
                <c:pt idx="111">
                  <c:v>-48.277864000000001</c:v>
                </c:pt>
                <c:pt idx="112">
                  <c:v>-46.990831999999997</c:v>
                </c:pt>
                <c:pt idx="113">
                  <c:v>-45.816531999999995</c:v>
                </c:pt>
                <c:pt idx="114">
                  <c:v>-44.614044</c:v>
                </c:pt>
                <c:pt idx="115">
                  <c:v>-43.505503999999995</c:v>
                </c:pt>
                <c:pt idx="116">
                  <c:v>-42.340599999999995</c:v>
                </c:pt>
                <c:pt idx="117">
                  <c:v>-41.250847999999998</c:v>
                </c:pt>
                <c:pt idx="118">
                  <c:v>-40.123515999999995</c:v>
                </c:pt>
                <c:pt idx="119">
                  <c:v>-39.061951999999998</c:v>
                </c:pt>
                <c:pt idx="120">
                  <c:v>-37.972200000000001</c:v>
                </c:pt>
                <c:pt idx="121">
                  <c:v>-36.863659999999996</c:v>
                </c:pt>
                <c:pt idx="122">
                  <c:v>-35.755119999999998</c:v>
                </c:pt>
                <c:pt idx="123">
                  <c:v>-34.646575999999996</c:v>
                </c:pt>
                <c:pt idx="124">
                  <c:v>-33.462883999999995</c:v>
                </c:pt>
                <c:pt idx="125">
                  <c:v>-32.382525999999999</c:v>
                </c:pt>
                <c:pt idx="126">
                  <c:v>-31.151859999999999</c:v>
                </c:pt>
                <c:pt idx="127">
                  <c:v>-29.949373999999999</c:v>
                </c:pt>
                <c:pt idx="128">
                  <c:v>-28.690524</c:v>
                </c:pt>
                <c:pt idx="129">
                  <c:v>-27.459855999999998</c:v>
                </c:pt>
                <c:pt idx="130">
                  <c:v>-26.144638</c:v>
                </c:pt>
                <c:pt idx="131">
                  <c:v>-24.820028000000001</c:v>
                </c:pt>
                <c:pt idx="132">
                  <c:v>-23.523598</c:v>
                </c:pt>
                <c:pt idx="133">
                  <c:v>-22.198988</c:v>
                </c:pt>
                <c:pt idx="134">
                  <c:v>-20.846191999999999</c:v>
                </c:pt>
                <c:pt idx="135">
                  <c:v>-19.52158</c:v>
                </c:pt>
                <c:pt idx="136">
                  <c:v>-18.159392</c:v>
                </c:pt>
                <c:pt idx="137">
                  <c:v>-16.769019</c:v>
                </c:pt>
                <c:pt idx="138">
                  <c:v>-15.331676</c:v>
                </c:pt>
                <c:pt idx="139">
                  <c:v>-13.960091</c:v>
                </c:pt>
                <c:pt idx="140">
                  <c:v>-12.532140999999999</c:v>
                </c:pt>
                <c:pt idx="141">
                  <c:v>-11.235711999999999</c:v>
                </c:pt>
                <c:pt idx="142">
                  <c:v>-9.8453409999999995</c:v>
                </c:pt>
                <c:pt idx="143">
                  <c:v>-8.558306</c:v>
                </c:pt>
                <c:pt idx="144">
                  <c:v>-7.0758679999999998</c:v>
                </c:pt>
                <c:pt idx="145">
                  <c:v>-5.4487569999999996</c:v>
                </c:pt>
                <c:pt idx="146">
                  <c:v>-3.391381</c:v>
                </c:pt>
                <c:pt idx="147">
                  <c:v>-0.73464200000000002</c:v>
                </c:pt>
                <c:pt idx="148">
                  <c:v>2.3504809999999998</c:v>
                </c:pt>
                <c:pt idx="149">
                  <c:v>5.0203720000000001</c:v>
                </c:pt>
                <c:pt idx="150">
                  <c:v>7.6677159999999995</c:v>
                </c:pt>
                <c:pt idx="151">
                  <c:v>10.421217</c:v>
                </c:pt>
                <c:pt idx="152">
                  <c:v>12.825246999999999</c:v>
                </c:pt>
                <c:pt idx="153">
                  <c:v>14.745464</c:v>
                </c:pt>
                <c:pt idx="154">
                  <c:v>16.320906000000001</c:v>
                </c:pt>
                <c:pt idx="155">
                  <c:v>17.410655999999999</c:v>
                </c:pt>
                <c:pt idx="156">
                  <c:v>18.162209999999998</c:v>
                </c:pt>
                <c:pt idx="157">
                  <c:v>18.754058000000001</c:v>
                </c:pt>
                <c:pt idx="158">
                  <c:v>19.342147999999998</c:v>
                </c:pt>
                <c:pt idx="159">
                  <c:v>19.814688</c:v>
                </c:pt>
                <c:pt idx="160">
                  <c:v>20.267498</c:v>
                </c:pt>
                <c:pt idx="161">
                  <c:v>20.569997999999998</c:v>
                </c:pt>
                <c:pt idx="162">
                  <c:v>20.913833999999998</c:v>
                </c:pt>
                <c:pt idx="163">
                  <c:v>21.174057999999999</c:v>
                </c:pt>
                <c:pt idx="164">
                  <c:v>21.503799999999998</c:v>
                </c:pt>
                <c:pt idx="165">
                  <c:v>21.779057999999999</c:v>
                </c:pt>
                <c:pt idx="166">
                  <c:v>22.064647999999998</c:v>
                </c:pt>
                <c:pt idx="167">
                  <c:v>22.209322</c:v>
                </c:pt>
                <c:pt idx="168">
                  <c:v>22.349297999999997</c:v>
                </c:pt>
                <c:pt idx="169">
                  <c:v>22.308902</c:v>
                </c:pt>
                <c:pt idx="170">
                  <c:v>22.257234</c:v>
                </c:pt>
                <c:pt idx="171">
                  <c:v>22.112558</c:v>
                </c:pt>
                <c:pt idx="172">
                  <c:v>22.061827999999998</c:v>
                </c:pt>
                <c:pt idx="173">
                  <c:v>22.037402</c:v>
                </c:pt>
                <c:pt idx="174">
                  <c:v>22.156711999999999</c:v>
                </c:pt>
                <c:pt idx="175">
                  <c:v>22.288233999999999</c:v>
                </c:pt>
                <c:pt idx="176">
                  <c:v>22.562549999999998</c:v>
                </c:pt>
                <c:pt idx="177">
                  <c:v>22.832169999999998</c:v>
                </c:pt>
                <c:pt idx="178">
                  <c:v>23.179763999999999</c:v>
                </c:pt>
                <c:pt idx="179">
                  <c:v>23.517023999999999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1E2-4230-A747-E720F40E443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23.915346</c:v>
                </c:pt>
                <c:pt idx="1">
                  <c:v>21.45589</c:v>
                </c:pt>
                <c:pt idx="2">
                  <c:v>19.610827999999998</c:v>
                </c:pt>
                <c:pt idx="3">
                  <c:v>17.984655999999998</c:v>
                </c:pt>
                <c:pt idx="4">
                  <c:v>16.618708999999999</c:v>
                </c:pt>
                <c:pt idx="5">
                  <c:v>15.311007</c:v>
                </c:pt>
                <c:pt idx="6">
                  <c:v>14.144221</c:v>
                </c:pt>
                <c:pt idx="7">
                  <c:v>13.015953</c:v>
                </c:pt>
                <c:pt idx="8">
                  <c:v>12.004175</c:v>
                </c:pt>
                <c:pt idx="9">
                  <c:v>10.965154</c:v>
                </c:pt>
                <c:pt idx="10">
                  <c:v>10.053896</c:v>
                </c:pt>
                <c:pt idx="11">
                  <c:v>9.1013029999999997</c:v>
                </c:pt>
                <c:pt idx="12">
                  <c:v>8.2501699999999989</c:v>
                </c:pt>
                <c:pt idx="13">
                  <c:v>7.3736709999999999</c:v>
                </c:pt>
                <c:pt idx="14">
                  <c:v>6.570449</c:v>
                </c:pt>
                <c:pt idx="15">
                  <c:v>5.7287099999999995</c:v>
                </c:pt>
                <c:pt idx="16">
                  <c:v>4.9762179999999994</c:v>
                </c:pt>
                <c:pt idx="17">
                  <c:v>4.1842689999999996</c:v>
                </c:pt>
                <c:pt idx="18">
                  <c:v>3.452445</c:v>
                </c:pt>
                <c:pt idx="19">
                  <c:v>2.6670719999999997</c:v>
                </c:pt>
                <c:pt idx="20">
                  <c:v>1.993493</c:v>
                </c:pt>
                <c:pt idx="21">
                  <c:v>1.2522739999999999</c:v>
                </c:pt>
                <c:pt idx="22">
                  <c:v>0.58527099999999999</c:v>
                </c:pt>
                <c:pt idx="23">
                  <c:v>-0.14091599999999999</c:v>
                </c:pt>
                <c:pt idx="24">
                  <c:v>-0.82858599999999993</c:v>
                </c:pt>
                <c:pt idx="25">
                  <c:v>-1.585494</c:v>
                </c:pt>
                <c:pt idx="26">
                  <c:v>-2.329437</c:v>
                </c:pt>
                <c:pt idx="27">
                  <c:v>-3.0380569999999998</c:v>
                </c:pt>
                <c:pt idx="28">
                  <c:v>-4.1100529999999997</c:v>
                </c:pt>
                <c:pt idx="29">
                  <c:v>-5.3454179999999996</c:v>
                </c:pt>
                <c:pt idx="30">
                  <c:v>-7.0730499999999994</c:v>
                </c:pt>
                <c:pt idx="31">
                  <c:v>-9.4761399999999991</c:v>
                </c:pt>
                <c:pt idx="32">
                  <c:v>-12.119726</c:v>
                </c:pt>
                <c:pt idx="33">
                  <c:v>-15.300673</c:v>
                </c:pt>
                <c:pt idx="34">
                  <c:v>-18.575564</c:v>
                </c:pt>
                <c:pt idx="35">
                  <c:v>-21.626867999999998</c:v>
                </c:pt>
                <c:pt idx="36">
                  <c:v>-24.286424</c:v>
                </c:pt>
                <c:pt idx="37">
                  <c:v>-26.941284</c:v>
                </c:pt>
                <c:pt idx="38">
                  <c:v>-29.582991999999997</c:v>
                </c:pt>
                <c:pt idx="39">
                  <c:v>-32.279187999999998</c:v>
                </c:pt>
                <c:pt idx="40">
                  <c:v>-34.674759999999999</c:v>
                </c:pt>
                <c:pt idx="41">
                  <c:v>-36.788503999999996</c:v>
                </c:pt>
                <c:pt idx="42">
                  <c:v>-38.488892</c:v>
                </c:pt>
                <c:pt idx="43">
                  <c:v>-40.020179999999996</c:v>
                </c:pt>
                <c:pt idx="44">
                  <c:v>-41.316611999999999</c:v>
                </c:pt>
                <c:pt idx="45">
                  <c:v>-42.566068000000001</c:v>
                </c:pt>
                <c:pt idx="46">
                  <c:v>-43.590055999999997</c:v>
                </c:pt>
                <c:pt idx="47">
                  <c:v>-44.585859999999997</c:v>
                </c:pt>
                <c:pt idx="48">
                  <c:v>-45.393783999999997</c:v>
                </c:pt>
                <c:pt idx="49">
                  <c:v>-46.211095999999998</c:v>
                </c:pt>
                <c:pt idx="50">
                  <c:v>-46.840519999999998</c:v>
                </c:pt>
                <c:pt idx="51">
                  <c:v>-47.554496</c:v>
                </c:pt>
                <c:pt idx="52">
                  <c:v>-48.118159999999996</c:v>
                </c:pt>
                <c:pt idx="53">
                  <c:v>-48.7194</c:v>
                </c:pt>
                <c:pt idx="54">
                  <c:v>-49.198515999999998</c:v>
                </c:pt>
                <c:pt idx="55">
                  <c:v>-49.687027999999998</c:v>
                </c:pt>
                <c:pt idx="56">
                  <c:v>-50.090983999999999</c:v>
                </c:pt>
                <c:pt idx="57">
                  <c:v>-50.513735999999994</c:v>
                </c:pt>
                <c:pt idx="58">
                  <c:v>-50.84254</c:v>
                </c:pt>
                <c:pt idx="59">
                  <c:v>-51.255896</c:v>
                </c:pt>
                <c:pt idx="60">
                  <c:v>-51.509540000000001</c:v>
                </c:pt>
                <c:pt idx="61">
                  <c:v>-51.866527999999995</c:v>
                </c:pt>
                <c:pt idx="62">
                  <c:v>-52.082599999999999</c:v>
                </c:pt>
                <c:pt idx="63">
                  <c:v>-52.411403999999997</c:v>
                </c:pt>
                <c:pt idx="64">
                  <c:v>-52.618079999999999</c:v>
                </c:pt>
                <c:pt idx="65">
                  <c:v>-52.899915999999997</c:v>
                </c:pt>
                <c:pt idx="66">
                  <c:v>-53.087803999999998</c:v>
                </c:pt>
                <c:pt idx="67">
                  <c:v>-53.360239999999997</c:v>
                </c:pt>
                <c:pt idx="68">
                  <c:v>-53.576311999999994</c:v>
                </c:pt>
                <c:pt idx="69">
                  <c:v>-53.848751999999998</c:v>
                </c:pt>
                <c:pt idx="70">
                  <c:v>-54.093004000000001</c:v>
                </c:pt>
                <c:pt idx="71">
                  <c:v>-54.421807999999999</c:v>
                </c:pt>
                <c:pt idx="72">
                  <c:v>-54.694247999999995</c:v>
                </c:pt>
                <c:pt idx="73">
                  <c:v>-55.079415999999995</c:v>
                </c:pt>
                <c:pt idx="74">
                  <c:v>-55.427011999999998</c:v>
                </c:pt>
                <c:pt idx="75">
                  <c:v>-55.868547999999997</c:v>
                </c:pt>
                <c:pt idx="76">
                  <c:v>-56.319479999999999</c:v>
                </c:pt>
                <c:pt idx="77">
                  <c:v>-56.826779999999999</c:v>
                </c:pt>
                <c:pt idx="78">
                  <c:v>-57.315287999999995</c:v>
                </c:pt>
                <c:pt idx="79">
                  <c:v>-57.878951999999998</c:v>
                </c:pt>
                <c:pt idx="80">
                  <c:v>-58.461403999999995</c:v>
                </c:pt>
                <c:pt idx="81">
                  <c:v>-59.147195999999994</c:v>
                </c:pt>
                <c:pt idx="82">
                  <c:v>-59.8142</c:v>
                </c:pt>
                <c:pt idx="83">
                  <c:v>-60.650299999999994</c:v>
                </c:pt>
                <c:pt idx="84">
                  <c:v>-61.495795999999999</c:v>
                </c:pt>
                <c:pt idx="85">
                  <c:v>-62.538579999999996</c:v>
                </c:pt>
                <c:pt idx="86">
                  <c:v>-63.712879999999998</c:v>
                </c:pt>
                <c:pt idx="87">
                  <c:v>-65.159620000000004</c:v>
                </c:pt>
                <c:pt idx="88">
                  <c:v>-66.841216000000003</c:v>
                </c:pt>
                <c:pt idx="89">
                  <c:v>-69.020719999999997</c:v>
                </c:pt>
                <c:pt idx="90">
                  <c:v>-71.632368</c:v>
                </c:pt>
                <c:pt idx="91">
                  <c:v>-69.039503999999994</c:v>
                </c:pt>
                <c:pt idx="92">
                  <c:v>-67.029104000000004</c:v>
                </c:pt>
                <c:pt idx="93">
                  <c:v>-65.629339999999999</c:v>
                </c:pt>
                <c:pt idx="94">
                  <c:v>-64.389275999999995</c:v>
                </c:pt>
                <c:pt idx="95">
                  <c:v>-63.459227999999996</c:v>
                </c:pt>
                <c:pt idx="96">
                  <c:v>-62.491603999999995</c:v>
                </c:pt>
                <c:pt idx="97">
                  <c:v>-61.749451999999998</c:v>
                </c:pt>
                <c:pt idx="98">
                  <c:v>-60.810007999999996</c:v>
                </c:pt>
                <c:pt idx="99">
                  <c:v>-60.002088000000001</c:v>
                </c:pt>
                <c:pt idx="100">
                  <c:v>-58.996887999999998</c:v>
                </c:pt>
                <c:pt idx="101">
                  <c:v>-58.029260000000001</c:v>
                </c:pt>
                <c:pt idx="102">
                  <c:v>-57.014663999999996</c:v>
                </c:pt>
                <c:pt idx="103">
                  <c:v>-56.028251999999995</c:v>
                </c:pt>
                <c:pt idx="104">
                  <c:v>-54.863347999999995</c:v>
                </c:pt>
                <c:pt idx="105">
                  <c:v>-53.811171999999999</c:v>
                </c:pt>
                <c:pt idx="106">
                  <c:v>-52.655659999999997</c:v>
                </c:pt>
                <c:pt idx="107">
                  <c:v>-51.528331999999999</c:v>
                </c:pt>
                <c:pt idx="108">
                  <c:v>-50.447972</c:v>
                </c:pt>
                <c:pt idx="109">
                  <c:v>-49.330039999999997</c:v>
                </c:pt>
                <c:pt idx="110">
                  <c:v>-48.249683999999995</c:v>
                </c:pt>
                <c:pt idx="111">
                  <c:v>-47.206899999999997</c:v>
                </c:pt>
                <c:pt idx="112">
                  <c:v>-46.126543999999996</c:v>
                </c:pt>
                <c:pt idx="113">
                  <c:v>-45.083767999999999</c:v>
                </c:pt>
                <c:pt idx="114">
                  <c:v>-44.040987999999999</c:v>
                </c:pt>
                <c:pt idx="115">
                  <c:v>-43.063967999999996</c:v>
                </c:pt>
                <c:pt idx="116">
                  <c:v>-42.021187999999995</c:v>
                </c:pt>
                <c:pt idx="117">
                  <c:v>-41.091144</c:v>
                </c:pt>
                <c:pt idx="118">
                  <c:v>-40.048363999999999</c:v>
                </c:pt>
                <c:pt idx="119">
                  <c:v>-39.033767999999995</c:v>
                </c:pt>
                <c:pt idx="120">
                  <c:v>-38.037959999999998</c:v>
                </c:pt>
                <c:pt idx="121">
                  <c:v>-37.042152000000002</c:v>
                </c:pt>
                <c:pt idx="122">
                  <c:v>-35.980584</c:v>
                </c:pt>
                <c:pt idx="123">
                  <c:v>-34.890836</c:v>
                </c:pt>
                <c:pt idx="124">
                  <c:v>-33.782291999999998</c:v>
                </c:pt>
                <c:pt idx="125">
                  <c:v>-32.617385999999996</c:v>
                </c:pt>
                <c:pt idx="126">
                  <c:v>-31.452479999999998</c:v>
                </c:pt>
                <c:pt idx="127">
                  <c:v>-30.221812</c:v>
                </c:pt>
                <c:pt idx="128">
                  <c:v>-28.944171999999998</c:v>
                </c:pt>
                <c:pt idx="129">
                  <c:v>-27.657138</c:v>
                </c:pt>
                <c:pt idx="130">
                  <c:v>-26.351315999999997</c:v>
                </c:pt>
                <c:pt idx="131">
                  <c:v>-25.092465999999998</c:v>
                </c:pt>
                <c:pt idx="132">
                  <c:v>-23.767854</c:v>
                </c:pt>
                <c:pt idx="133">
                  <c:v>-22.377482000000001</c:v>
                </c:pt>
                <c:pt idx="134">
                  <c:v>-20.968319999999999</c:v>
                </c:pt>
                <c:pt idx="135">
                  <c:v>-19.587342</c:v>
                </c:pt>
                <c:pt idx="136">
                  <c:v>-18.187573999999998</c:v>
                </c:pt>
                <c:pt idx="137">
                  <c:v>-16.740835999999998</c:v>
                </c:pt>
                <c:pt idx="138">
                  <c:v>-15.284701999999999</c:v>
                </c:pt>
                <c:pt idx="139">
                  <c:v>-13.875541</c:v>
                </c:pt>
                <c:pt idx="140">
                  <c:v>-12.428803</c:v>
                </c:pt>
                <c:pt idx="141">
                  <c:v>-11.047824</c:v>
                </c:pt>
                <c:pt idx="142">
                  <c:v>-9.6480579999999989</c:v>
                </c:pt>
                <c:pt idx="143">
                  <c:v>-8.3234459999999988</c:v>
                </c:pt>
                <c:pt idx="144">
                  <c:v>-6.8410079999999995</c:v>
                </c:pt>
                <c:pt idx="145">
                  <c:v>-5.1951079999999994</c:v>
                </c:pt>
                <c:pt idx="146">
                  <c:v>-3.233555</c:v>
                </c:pt>
                <c:pt idx="147">
                  <c:v>-0.65572900000000001</c:v>
                </c:pt>
                <c:pt idx="148">
                  <c:v>2.4406669999999999</c:v>
                </c:pt>
                <c:pt idx="149">
                  <c:v>5.044797</c:v>
                </c:pt>
                <c:pt idx="150">
                  <c:v>7.6395329999999992</c:v>
                </c:pt>
                <c:pt idx="151">
                  <c:v>10.322576</c:v>
                </c:pt>
                <c:pt idx="152">
                  <c:v>12.815852</c:v>
                </c:pt>
                <c:pt idx="153">
                  <c:v>14.813103999999999</c:v>
                </c:pt>
                <c:pt idx="154">
                  <c:v>16.443973</c:v>
                </c:pt>
                <c:pt idx="155">
                  <c:v>17.575060000000001</c:v>
                </c:pt>
                <c:pt idx="156">
                  <c:v>18.319095999999998</c:v>
                </c:pt>
                <c:pt idx="157">
                  <c:v>18.9861</c:v>
                </c:pt>
                <c:pt idx="158">
                  <c:v>19.610827999999998</c:v>
                </c:pt>
                <c:pt idx="159">
                  <c:v>20.133157999999998</c:v>
                </c:pt>
                <c:pt idx="160">
                  <c:v>20.620725999999998</c:v>
                </c:pt>
                <c:pt idx="161">
                  <c:v>21.085749999999997</c:v>
                </c:pt>
                <c:pt idx="162">
                  <c:v>21.427706000000001</c:v>
                </c:pt>
                <c:pt idx="163">
                  <c:v>21.822271999999998</c:v>
                </c:pt>
                <c:pt idx="164">
                  <c:v>22.154833999999997</c:v>
                </c:pt>
                <c:pt idx="165">
                  <c:v>22.502427999999998</c:v>
                </c:pt>
                <c:pt idx="166">
                  <c:v>22.744802</c:v>
                </c:pt>
                <c:pt idx="167">
                  <c:v>22.883839999999999</c:v>
                </c:pt>
                <c:pt idx="168">
                  <c:v>22.854716</c:v>
                </c:pt>
                <c:pt idx="169">
                  <c:v>22.726952000000001</c:v>
                </c:pt>
                <c:pt idx="170">
                  <c:v>22.429151999999998</c:v>
                </c:pt>
                <c:pt idx="171">
                  <c:v>22.128527999999999</c:v>
                </c:pt>
                <c:pt idx="172">
                  <c:v>21.865486000000001</c:v>
                </c:pt>
                <c:pt idx="173">
                  <c:v>21.714236</c:v>
                </c:pt>
                <c:pt idx="174">
                  <c:v>21.661628</c:v>
                </c:pt>
                <c:pt idx="175">
                  <c:v>21.756509999999999</c:v>
                </c:pt>
                <c:pt idx="176">
                  <c:v>21.902124000000001</c:v>
                </c:pt>
                <c:pt idx="177">
                  <c:v>22.07686</c:v>
                </c:pt>
                <c:pt idx="178">
                  <c:v>22.353055999999999</c:v>
                </c:pt>
                <c:pt idx="179">
                  <c:v>22.671526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E2-4230-A747-E720F40E443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22.986238</c:v>
                </c:pt>
                <c:pt idx="1">
                  <c:v>20.58033</c:v>
                </c:pt>
                <c:pt idx="2">
                  <c:v>18.718357999999998</c:v>
                </c:pt>
                <c:pt idx="3">
                  <c:v>17.15419</c:v>
                </c:pt>
                <c:pt idx="4">
                  <c:v>15.784485999999999</c:v>
                </c:pt>
                <c:pt idx="5">
                  <c:v>14.506845999999999</c:v>
                </c:pt>
                <c:pt idx="6">
                  <c:v>13.339119999999999</c:v>
                </c:pt>
                <c:pt idx="7">
                  <c:v>12.263461</c:v>
                </c:pt>
                <c:pt idx="8">
                  <c:v>11.211286999999999</c:v>
                </c:pt>
                <c:pt idx="9">
                  <c:v>10.273724999999999</c:v>
                </c:pt>
                <c:pt idx="10">
                  <c:v>9.3154950000000003</c:v>
                </c:pt>
                <c:pt idx="11">
                  <c:v>8.4521499999999996</c:v>
                </c:pt>
                <c:pt idx="12">
                  <c:v>7.5615589999999999</c:v>
                </c:pt>
                <c:pt idx="13">
                  <c:v>6.7733679999999996</c:v>
                </c:pt>
                <c:pt idx="14">
                  <c:v>5.9466599999999996</c:v>
                </c:pt>
                <c:pt idx="15">
                  <c:v>5.1913499999999999</c:v>
                </c:pt>
                <c:pt idx="16">
                  <c:v>4.4031589999999996</c:v>
                </c:pt>
                <c:pt idx="17">
                  <c:v>3.6976389999999997</c:v>
                </c:pt>
                <c:pt idx="18">
                  <c:v>2.9179029999999999</c:v>
                </c:pt>
                <c:pt idx="19">
                  <c:v>2.275325</c:v>
                </c:pt>
                <c:pt idx="20">
                  <c:v>1.543501</c:v>
                </c:pt>
                <c:pt idx="21">
                  <c:v>0.90749899999999994</c:v>
                </c:pt>
                <c:pt idx="22">
                  <c:v>0.20855499999999999</c:v>
                </c:pt>
                <c:pt idx="23">
                  <c:v>-0.43684000000000001</c:v>
                </c:pt>
                <c:pt idx="24">
                  <c:v>-1.1215040000000001</c:v>
                </c:pt>
                <c:pt idx="25">
                  <c:v>-1.8118049999999999</c:v>
                </c:pt>
                <c:pt idx="26">
                  <c:v>-2.5482329999999997</c:v>
                </c:pt>
                <c:pt idx="27">
                  <c:v>-3.2476469999999997</c:v>
                </c:pt>
                <c:pt idx="28">
                  <c:v>-4.1579649999999999</c:v>
                </c:pt>
                <c:pt idx="29">
                  <c:v>-5.215776</c:v>
                </c:pt>
                <c:pt idx="30">
                  <c:v>-6.8034299999999996</c:v>
                </c:pt>
                <c:pt idx="31">
                  <c:v>-8.8138339999999999</c:v>
                </c:pt>
                <c:pt idx="32">
                  <c:v>-11.288321</c:v>
                </c:pt>
                <c:pt idx="33">
                  <c:v>-13.946938999999999</c:v>
                </c:pt>
                <c:pt idx="34">
                  <c:v>-16.769019</c:v>
                </c:pt>
                <c:pt idx="35">
                  <c:v>-19.290478</c:v>
                </c:pt>
                <c:pt idx="36">
                  <c:v>-21.642837999999998</c:v>
                </c:pt>
                <c:pt idx="37">
                  <c:v>-23.959499999999998</c:v>
                </c:pt>
                <c:pt idx="38">
                  <c:v>-26.46123</c:v>
                </c:pt>
                <c:pt idx="39">
                  <c:v>-29.113271999999998</c:v>
                </c:pt>
                <c:pt idx="40">
                  <c:v>-31.565213999999997</c:v>
                </c:pt>
                <c:pt idx="41">
                  <c:v>-33.660164000000002</c:v>
                </c:pt>
                <c:pt idx="42">
                  <c:v>-35.445104000000001</c:v>
                </c:pt>
                <c:pt idx="43">
                  <c:v>-36.985787999999999</c:v>
                </c:pt>
                <c:pt idx="44">
                  <c:v>-38.394947999999999</c:v>
                </c:pt>
                <c:pt idx="45">
                  <c:v>-39.616219999999998</c:v>
                </c:pt>
                <c:pt idx="46">
                  <c:v>-40.875071999999996</c:v>
                </c:pt>
                <c:pt idx="47">
                  <c:v>-41.936639999999997</c:v>
                </c:pt>
                <c:pt idx="48">
                  <c:v>-42.998207999999998</c:v>
                </c:pt>
                <c:pt idx="49">
                  <c:v>-43.843703999999995</c:v>
                </c:pt>
                <c:pt idx="50">
                  <c:v>-44.801935999999998</c:v>
                </c:pt>
                <c:pt idx="51">
                  <c:v>-45.572275999999995</c:v>
                </c:pt>
                <c:pt idx="52">
                  <c:v>-46.352011999999995</c:v>
                </c:pt>
                <c:pt idx="53">
                  <c:v>-47.000228</c:v>
                </c:pt>
                <c:pt idx="54">
                  <c:v>-47.657835999999996</c:v>
                </c:pt>
                <c:pt idx="55">
                  <c:v>-48.249683999999995</c:v>
                </c:pt>
                <c:pt idx="56">
                  <c:v>-48.841527999999997</c:v>
                </c:pt>
                <c:pt idx="57">
                  <c:v>-49.264279999999999</c:v>
                </c:pt>
                <c:pt idx="58">
                  <c:v>-49.762180000000001</c:v>
                </c:pt>
                <c:pt idx="59">
                  <c:v>-50.156748</c:v>
                </c:pt>
                <c:pt idx="60">
                  <c:v>-50.551311999999996</c:v>
                </c:pt>
                <c:pt idx="61">
                  <c:v>-50.861328</c:v>
                </c:pt>
                <c:pt idx="62">
                  <c:v>-51.190131999999998</c:v>
                </c:pt>
                <c:pt idx="63">
                  <c:v>-51.471964</c:v>
                </c:pt>
                <c:pt idx="64">
                  <c:v>-51.772583999999995</c:v>
                </c:pt>
                <c:pt idx="65">
                  <c:v>-51.960471999999996</c:v>
                </c:pt>
                <c:pt idx="66">
                  <c:v>-52.232911999999999</c:v>
                </c:pt>
                <c:pt idx="67">
                  <c:v>-52.411403999999997</c:v>
                </c:pt>
                <c:pt idx="68">
                  <c:v>-52.683844000000001</c:v>
                </c:pt>
                <c:pt idx="69">
                  <c:v>-52.909307999999996</c:v>
                </c:pt>
                <c:pt idx="70">
                  <c:v>-53.228719999999996</c:v>
                </c:pt>
                <c:pt idx="71">
                  <c:v>-53.444792</c:v>
                </c:pt>
                <c:pt idx="72">
                  <c:v>-53.773595999999998</c:v>
                </c:pt>
                <c:pt idx="73">
                  <c:v>-54.102399999999996</c:v>
                </c:pt>
                <c:pt idx="74">
                  <c:v>-54.525143999999997</c:v>
                </c:pt>
                <c:pt idx="75">
                  <c:v>-54.891531999999998</c:v>
                </c:pt>
                <c:pt idx="76">
                  <c:v>-55.398827999999995</c:v>
                </c:pt>
                <c:pt idx="77">
                  <c:v>-55.840364000000001</c:v>
                </c:pt>
                <c:pt idx="78">
                  <c:v>-56.394631999999994</c:v>
                </c:pt>
                <c:pt idx="79">
                  <c:v>-56.930115999999998</c:v>
                </c:pt>
                <c:pt idx="80">
                  <c:v>-57.568936000000001</c:v>
                </c:pt>
                <c:pt idx="81">
                  <c:v>-58.179572</c:v>
                </c:pt>
                <c:pt idx="82">
                  <c:v>-58.968703999999995</c:v>
                </c:pt>
                <c:pt idx="83">
                  <c:v>-59.757832000000001</c:v>
                </c:pt>
                <c:pt idx="84">
                  <c:v>-60.744243999999995</c:v>
                </c:pt>
                <c:pt idx="85">
                  <c:v>-61.749451999999998</c:v>
                </c:pt>
                <c:pt idx="86">
                  <c:v>-63.064667999999998</c:v>
                </c:pt>
                <c:pt idx="87">
                  <c:v>-64.530192</c:v>
                </c:pt>
                <c:pt idx="88">
                  <c:v>-66.371495999999993</c:v>
                </c:pt>
                <c:pt idx="89">
                  <c:v>-68.579176000000004</c:v>
                </c:pt>
                <c:pt idx="90">
                  <c:v>-71.425687999999994</c:v>
                </c:pt>
                <c:pt idx="91">
                  <c:v>-68.551000000000002</c:v>
                </c:pt>
                <c:pt idx="92">
                  <c:v>-66.531199999999998</c:v>
                </c:pt>
                <c:pt idx="93">
                  <c:v>-64.887175999999997</c:v>
                </c:pt>
                <c:pt idx="94">
                  <c:v>-63.628327999999996</c:v>
                </c:pt>
                <c:pt idx="95">
                  <c:v>-62.491603999999995</c:v>
                </c:pt>
                <c:pt idx="96">
                  <c:v>-61.523983999999999</c:v>
                </c:pt>
                <c:pt idx="97">
                  <c:v>-60.575147999999999</c:v>
                </c:pt>
                <c:pt idx="98">
                  <c:v>-59.635703999999997</c:v>
                </c:pt>
                <c:pt idx="99">
                  <c:v>-58.724447999999995</c:v>
                </c:pt>
                <c:pt idx="100">
                  <c:v>-57.775615999999999</c:v>
                </c:pt>
                <c:pt idx="101">
                  <c:v>-56.798595999999996</c:v>
                </c:pt>
                <c:pt idx="102">
                  <c:v>-55.830967999999999</c:v>
                </c:pt>
                <c:pt idx="103">
                  <c:v>-54.816371999999994</c:v>
                </c:pt>
                <c:pt idx="104">
                  <c:v>-53.782992</c:v>
                </c:pt>
                <c:pt idx="105">
                  <c:v>-52.740207999999996</c:v>
                </c:pt>
                <c:pt idx="106">
                  <c:v>-51.725611999999998</c:v>
                </c:pt>
                <c:pt idx="107">
                  <c:v>-50.711016000000001</c:v>
                </c:pt>
                <c:pt idx="108">
                  <c:v>-49.687027999999998</c:v>
                </c:pt>
                <c:pt idx="109">
                  <c:v>-48.710007999999995</c:v>
                </c:pt>
                <c:pt idx="110">
                  <c:v>-47.723596000000001</c:v>
                </c:pt>
                <c:pt idx="111">
                  <c:v>-46.765367999999995</c:v>
                </c:pt>
                <c:pt idx="112">
                  <c:v>-45.807136</c:v>
                </c:pt>
                <c:pt idx="113">
                  <c:v>-44.886488</c:v>
                </c:pt>
                <c:pt idx="114">
                  <c:v>-43.956435999999997</c:v>
                </c:pt>
                <c:pt idx="115">
                  <c:v>-43.026392000000001</c:v>
                </c:pt>
                <c:pt idx="116">
                  <c:v>-42.105739999999997</c:v>
                </c:pt>
                <c:pt idx="117">
                  <c:v>-41.185088</c:v>
                </c:pt>
                <c:pt idx="118">
                  <c:v>-40.179884000000001</c:v>
                </c:pt>
                <c:pt idx="119">
                  <c:v>-39.268628</c:v>
                </c:pt>
                <c:pt idx="120">
                  <c:v>-38.272819999999996</c:v>
                </c:pt>
                <c:pt idx="121">
                  <c:v>-37.305195999999995</c:v>
                </c:pt>
                <c:pt idx="122">
                  <c:v>-36.271811999999997</c:v>
                </c:pt>
                <c:pt idx="123">
                  <c:v>-35.200848000000001</c:v>
                </c:pt>
                <c:pt idx="124">
                  <c:v>-34.092307999999996</c:v>
                </c:pt>
                <c:pt idx="125">
                  <c:v>-32.974373999999997</c:v>
                </c:pt>
                <c:pt idx="126">
                  <c:v>-31.800073999999999</c:v>
                </c:pt>
                <c:pt idx="127">
                  <c:v>-30.560011999999997</c:v>
                </c:pt>
                <c:pt idx="128">
                  <c:v>-29.272977999999998</c:v>
                </c:pt>
                <c:pt idx="129">
                  <c:v>-28.023522</c:v>
                </c:pt>
                <c:pt idx="130">
                  <c:v>-26.670725999999998</c:v>
                </c:pt>
                <c:pt idx="131">
                  <c:v>-25.327323999999997</c:v>
                </c:pt>
                <c:pt idx="132">
                  <c:v>-23.936954</c:v>
                </c:pt>
                <c:pt idx="133">
                  <c:v>-22.518397999999998</c:v>
                </c:pt>
                <c:pt idx="134">
                  <c:v>-21.137419999999999</c:v>
                </c:pt>
                <c:pt idx="135">
                  <c:v>-19.70947</c:v>
                </c:pt>
                <c:pt idx="136">
                  <c:v>-18.272123999999998</c:v>
                </c:pt>
                <c:pt idx="137">
                  <c:v>-16.834782000000001</c:v>
                </c:pt>
                <c:pt idx="138">
                  <c:v>-15.275309</c:v>
                </c:pt>
                <c:pt idx="139">
                  <c:v>-13.819175</c:v>
                </c:pt>
                <c:pt idx="140">
                  <c:v>-12.372435999999999</c:v>
                </c:pt>
                <c:pt idx="141">
                  <c:v>-10.963274999999999</c:v>
                </c:pt>
                <c:pt idx="142">
                  <c:v>-9.5916909999999991</c:v>
                </c:pt>
                <c:pt idx="143">
                  <c:v>-8.2388960000000004</c:v>
                </c:pt>
                <c:pt idx="144">
                  <c:v>-6.7498819999999995</c:v>
                </c:pt>
                <c:pt idx="145">
                  <c:v>-5.1011629999999997</c:v>
                </c:pt>
                <c:pt idx="146">
                  <c:v>-3.1743699999999997</c:v>
                </c:pt>
                <c:pt idx="147">
                  <c:v>-0.68579099999999993</c:v>
                </c:pt>
                <c:pt idx="148">
                  <c:v>2.5120649999999998</c:v>
                </c:pt>
                <c:pt idx="149">
                  <c:v>5.1810159999999996</c:v>
                </c:pt>
                <c:pt idx="150">
                  <c:v>7.7222039999999996</c:v>
                </c:pt>
                <c:pt idx="151">
                  <c:v>10.347002</c:v>
                </c:pt>
                <c:pt idx="152">
                  <c:v>12.819609999999999</c:v>
                </c:pt>
                <c:pt idx="153">
                  <c:v>14.853499999999999</c:v>
                </c:pt>
                <c:pt idx="154">
                  <c:v>16.430820000000001</c:v>
                </c:pt>
                <c:pt idx="155">
                  <c:v>17.546878</c:v>
                </c:pt>
                <c:pt idx="156">
                  <c:v>18.433707999999999</c:v>
                </c:pt>
                <c:pt idx="157">
                  <c:v>18.998311999999999</c:v>
                </c:pt>
                <c:pt idx="158">
                  <c:v>19.674709999999997</c:v>
                </c:pt>
                <c:pt idx="159">
                  <c:v>20.259982000000001</c:v>
                </c:pt>
                <c:pt idx="160">
                  <c:v>20.816129999999998</c:v>
                </c:pt>
                <c:pt idx="161">
                  <c:v>21.225725999999998</c:v>
                </c:pt>
                <c:pt idx="162">
                  <c:v>21.715176</c:v>
                </c:pt>
                <c:pt idx="163">
                  <c:v>22.141681999999999</c:v>
                </c:pt>
                <c:pt idx="164">
                  <c:v>22.524034</c:v>
                </c:pt>
                <c:pt idx="165">
                  <c:v>22.846261999999999</c:v>
                </c:pt>
                <c:pt idx="166">
                  <c:v>23.115881999999999</c:v>
                </c:pt>
                <c:pt idx="167">
                  <c:v>23.284041999999999</c:v>
                </c:pt>
                <c:pt idx="168">
                  <c:v>23.277466</c:v>
                </c:pt>
                <c:pt idx="169">
                  <c:v>23.03509</c:v>
                </c:pt>
                <c:pt idx="170">
                  <c:v>22.69877</c:v>
                </c:pt>
                <c:pt idx="171">
                  <c:v>22.237503999999998</c:v>
                </c:pt>
                <c:pt idx="172">
                  <c:v>21.89085</c:v>
                </c:pt>
                <c:pt idx="173">
                  <c:v>21.534803999999998</c:v>
                </c:pt>
                <c:pt idx="174">
                  <c:v>21.364763999999997</c:v>
                </c:pt>
                <c:pt idx="175">
                  <c:v>21.275517999999998</c:v>
                </c:pt>
                <c:pt idx="176">
                  <c:v>21.361006</c:v>
                </c:pt>
                <c:pt idx="177">
                  <c:v>21.397644</c:v>
                </c:pt>
                <c:pt idx="178">
                  <c:v>21.658809999999999</c:v>
                </c:pt>
                <c:pt idx="179">
                  <c:v>21.89367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E2-4230-A747-E720F40E443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22.231867999999999</c:v>
                </c:pt>
                <c:pt idx="1">
                  <c:v>19.790261999999998</c:v>
                </c:pt>
                <c:pt idx="2">
                  <c:v>17.972442000000001</c:v>
                </c:pt>
                <c:pt idx="3">
                  <c:v>16.318087999999999</c:v>
                </c:pt>
                <c:pt idx="4">
                  <c:v>15.043267</c:v>
                </c:pt>
                <c:pt idx="5">
                  <c:v>13.767505999999999</c:v>
                </c:pt>
                <c:pt idx="6">
                  <c:v>12.658026</c:v>
                </c:pt>
                <c:pt idx="7">
                  <c:v>11.57673</c:v>
                </c:pt>
                <c:pt idx="8">
                  <c:v>10.588438</c:v>
                </c:pt>
                <c:pt idx="9">
                  <c:v>9.5719630000000002</c:v>
                </c:pt>
                <c:pt idx="10">
                  <c:v>8.7321030000000004</c:v>
                </c:pt>
                <c:pt idx="11">
                  <c:v>7.8358759999999998</c:v>
                </c:pt>
                <c:pt idx="12">
                  <c:v>7.0382910000000001</c:v>
                </c:pt>
                <c:pt idx="13">
                  <c:v>6.2012489999999998</c:v>
                </c:pt>
                <c:pt idx="14">
                  <c:v>5.4534539999999998</c:v>
                </c:pt>
                <c:pt idx="15">
                  <c:v>4.6755969999999998</c:v>
                </c:pt>
                <c:pt idx="16">
                  <c:v>3.9710159999999997</c:v>
                </c:pt>
                <c:pt idx="17">
                  <c:v>3.2795879999999999</c:v>
                </c:pt>
                <c:pt idx="18">
                  <c:v>2.5834619999999999</c:v>
                </c:pt>
                <c:pt idx="19">
                  <c:v>1.848819</c:v>
                </c:pt>
                <c:pt idx="20">
                  <c:v>1.224091</c:v>
                </c:pt>
                <c:pt idx="21">
                  <c:v>0.57023999999999997</c:v>
                </c:pt>
                <c:pt idx="22">
                  <c:v>-4.3214284000000006E-2</c:v>
                </c:pt>
                <c:pt idx="23">
                  <c:v>-0.69387100000000002</c:v>
                </c:pt>
                <c:pt idx="24">
                  <c:v>-1.318975</c:v>
                </c:pt>
                <c:pt idx="25">
                  <c:v>-2.0041089999999997</c:v>
                </c:pt>
                <c:pt idx="26">
                  <c:v>-2.601969</c:v>
                </c:pt>
                <c:pt idx="27">
                  <c:v>-3.3594399999999998</c:v>
                </c:pt>
                <c:pt idx="28">
                  <c:v>-4.1091139999999999</c:v>
                </c:pt>
                <c:pt idx="29">
                  <c:v>-5.1763189999999994</c:v>
                </c:pt>
                <c:pt idx="30">
                  <c:v>-6.5901769999999997</c:v>
                </c:pt>
                <c:pt idx="31">
                  <c:v>-8.449330999999999</c:v>
                </c:pt>
                <c:pt idx="32">
                  <c:v>-10.540526</c:v>
                </c:pt>
                <c:pt idx="33">
                  <c:v>-12.989649</c:v>
                </c:pt>
                <c:pt idx="34">
                  <c:v>-15.481985999999999</c:v>
                </c:pt>
                <c:pt idx="35">
                  <c:v>-17.796768</c:v>
                </c:pt>
                <c:pt idx="36">
                  <c:v>-19.87669</c:v>
                </c:pt>
                <c:pt idx="37">
                  <c:v>-22.109739999999999</c:v>
                </c:pt>
                <c:pt idx="38">
                  <c:v>-24.430159999999997</c:v>
                </c:pt>
                <c:pt idx="39">
                  <c:v>-26.917797999999998</c:v>
                </c:pt>
                <c:pt idx="40">
                  <c:v>-29.197821999999999</c:v>
                </c:pt>
                <c:pt idx="41">
                  <c:v>-31.273985999999997</c:v>
                </c:pt>
                <c:pt idx="42">
                  <c:v>-32.964979999999997</c:v>
                </c:pt>
                <c:pt idx="43">
                  <c:v>-34.515056000000001</c:v>
                </c:pt>
                <c:pt idx="44">
                  <c:v>-35.952399999999997</c:v>
                </c:pt>
                <c:pt idx="45">
                  <c:v>-37.305195999999995</c:v>
                </c:pt>
                <c:pt idx="46">
                  <c:v>-38.507680000000001</c:v>
                </c:pt>
                <c:pt idx="47">
                  <c:v>-39.738351999999999</c:v>
                </c:pt>
                <c:pt idx="48">
                  <c:v>-40.799915999999996</c:v>
                </c:pt>
                <c:pt idx="49">
                  <c:v>-41.861483999999997</c:v>
                </c:pt>
                <c:pt idx="50">
                  <c:v>-42.800923999999995</c:v>
                </c:pt>
                <c:pt idx="51">
                  <c:v>-43.730972000000001</c:v>
                </c:pt>
                <c:pt idx="52">
                  <c:v>-44.595259999999996</c:v>
                </c:pt>
                <c:pt idx="53">
                  <c:v>-45.421968</c:v>
                </c:pt>
                <c:pt idx="54">
                  <c:v>-46.098363999999997</c:v>
                </c:pt>
                <c:pt idx="55">
                  <c:v>-46.774760000000001</c:v>
                </c:pt>
                <c:pt idx="56">
                  <c:v>-47.375999999999998</c:v>
                </c:pt>
                <c:pt idx="57">
                  <c:v>-47.958455999999998</c:v>
                </c:pt>
                <c:pt idx="58">
                  <c:v>-48.465755999999999</c:v>
                </c:pt>
                <c:pt idx="59">
                  <c:v>-48.935476000000001</c:v>
                </c:pt>
                <c:pt idx="60">
                  <c:v>-49.339431999999995</c:v>
                </c:pt>
                <c:pt idx="61">
                  <c:v>-49.705815999999999</c:v>
                </c:pt>
                <c:pt idx="62">
                  <c:v>-50.044015999999999</c:v>
                </c:pt>
                <c:pt idx="63">
                  <c:v>-50.354028</c:v>
                </c:pt>
                <c:pt idx="64">
                  <c:v>-50.626467999999996</c:v>
                </c:pt>
                <c:pt idx="65">
                  <c:v>-50.898907999999999</c:v>
                </c:pt>
                <c:pt idx="66">
                  <c:v>-51.133763999999999</c:v>
                </c:pt>
                <c:pt idx="67">
                  <c:v>-51.396808</c:v>
                </c:pt>
                <c:pt idx="68">
                  <c:v>-51.622275999999999</c:v>
                </c:pt>
                <c:pt idx="69">
                  <c:v>-51.866527999999995</c:v>
                </c:pt>
                <c:pt idx="70">
                  <c:v>-52.129571999999996</c:v>
                </c:pt>
                <c:pt idx="71">
                  <c:v>-52.430195999999995</c:v>
                </c:pt>
                <c:pt idx="72">
                  <c:v>-52.730815999999997</c:v>
                </c:pt>
                <c:pt idx="73">
                  <c:v>-53.059619999999995</c:v>
                </c:pt>
                <c:pt idx="74">
                  <c:v>-53.46358</c:v>
                </c:pt>
                <c:pt idx="75">
                  <c:v>-53.858143999999996</c:v>
                </c:pt>
                <c:pt idx="76">
                  <c:v>-54.318467999999996</c:v>
                </c:pt>
                <c:pt idx="77">
                  <c:v>-54.797587999999998</c:v>
                </c:pt>
                <c:pt idx="78">
                  <c:v>-55.351855999999998</c:v>
                </c:pt>
                <c:pt idx="79">
                  <c:v>-55.906127999999995</c:v>
                </c:pt>
                <c:pt idx="80">
                  <c:v>-56.544944000000001</c:v>
                </c:pt>
                <c:pt idx="81">
                  <c:v>-57.221343999999995</c:v>
                </c:pt>
                <c:pt idx="82">
                  <c:v>-57.982291999999994</c:v>
                </c:pt>
                <c:pt idx="83">
                  <c:v>-58.837179999999996</c:v>
                </c:pt>
                <c:pt idx="84">
                  <c:v>-59.776623999999998</c:v>
                </c:pt>
                <c:pt idx="85">
                  <c:v>-60.913343999999995</c:v>
                </c:pt>
                <c:pt idx="86">
                  <c:v>-62.219172</c:v>
                </c:pt>
                <c:pt idx="87">
                  <c:v>-63.778644</c:v>
                </c:pt>
                <c:pt idx="88">
                  <c:v>-65.648128</c:v>
                </c:pt>
                <c:pt idx="89">
                  <c:v>-67.930967999999993</c:v>
                </c:pt>
                <c:pt idx="90">
                  <c:v>-70.852632</c:v>
                </c:pt>
                <c:pt idx="91">
                  <c:v>-67.893391999999992</c:v>
                </c:pt>
                <c:pt idx="92">
                  <c:v>-65.695099999999996</c:v>
                </c:pt>
                <c:pt idx="93">
                  <c:v>-64.022896000000003</c:v>
                </c:pt>
                <c:pt idx="94">
                  <c:v>-62.660703999999996</c:v>
                </c:pt>
                <c:pt idx="95">
                  <c:v>-61.505195999999998</c:v>
                </c:pt>
                <c:pt idx="96">
                  <c:v>-60.481203999999998</c:v>
                </c:pt>
                <c:pt idx="97">
                  <c:v>-59.457211999999998</c:v>
                </c:pt>
                <c:pt idx="98">
                  <c:v>-58.508375999999998</c:v>
                </c:pt>
                <c:pt idx="99">
                  <c:v>-57.531355999999995</c:v>
                </c:pt>
                <c:pt idx="100">
                  <c:v>-56.648283999999997</c:v>
                </c:pt>
                <c:pt idx="101">
                  <c:v>-55.633687999999999</c:v>
                </c:pt>
                <c:pt idx="102">
                  <c:v>-54.675455999999997</c:v>
                </c:pt>
                <c:pt idx="103">
                  <c:v>-53.689043999999996</c:v>
                </c:pt>
                <c:pt idx="104">
                  <c:v>-52.740207999999996</c:v>
                </c:pt>
                <c:pt idx="105">
                  <c:v>-51.753795999999994</c:v>
                </c:pt>
                <c:pt idx="106">
                  <c:v>-50.776775999999998</c:v>
                </c:pt>
                <c:pt idx="107">
                  <c:v>-49.874915999999999</c:v>
                </c:pt>
                <c:pt idx="108">
                  <c:v>-48.944868</c:v>
                </c:pt>
                <c:pt idx="109">
                  <c:v>-48.033611999999998</c:v>
                </c:pt>
                <c:pt idx="110">
                  <c:v>-47.131747999999995</c:v>
                </c:pt>
                <c:pt idx="111">
                  <c:v>-46.248671999999999</c:v>
                </c:pt>
                <c:pt idx="112">
                  <c:v>-45.374991999999999</c:v>
                </c:pt>
                <c:pt idx="113">
                  <c:v>-44.473132</c:v>
                </c:pt>
                <c:pt idx="114">
                  <c:v>-43.627631999999998</c:v>
                </c:pt>
                <c:pt idx="115">
                  <c:v>-42.74456</c:v>
                </c:pt>
                <c:pt idx="116">
                  <c:v>-41.852091999999999</c:v>
                </c:pt>
                <c:pt idx="117">
                  <c:v>-40.969015999999996</c:v>
                </c:pt>
                <c:pt idx="118">
                  <c:v>-40.057755999999998</c:v>
                </c:pt>
                <c:pt idx="119">
                  <c:v>-39.090136000000001</c:v>
                </c:pt>
                <c:pt idx="120">
                  <c:v>-38.178875999999995</c:v>
                </c:pt>
                <c:pt idx="121">
                  <c:v>-37.164279999999998</c:v>
                </c:pt>
                <c:pt idx="122">
                  <c:v>-36.187259999999995</c:v>
                </c:pt>
                <c:pt idx="123">
                  <c:v>-35.078724000000001</c:v>
                </c:pt>
                <c:pt idx="124">
                  <c:v>-34.045335999999999</c:v>
                </c:pt>
                <c:pt idx="125">
                  <c:v>-32.880429999999997</c:v>
                </c:pt>
                <c:pt idx="126">
                  <c:v>-31.762494</c:v>
                </c:pt>
                <c:pt idx="127">
                  <c:v>-30.503643999999998</c:v>
                </c:pt>
                <c:pt idx="128">
                  <c:v>-29.235399999999998</c:v>
                </c:pt>
                <c:pt idx="129">
                  <c:v>-27.985944</c:v>
                </c:pt>
                <c:pt idx="130">
                  <c:v>-26.680119999999999</c:v>
                </c:pt>
                <c:pt idx="131">
                  <c:v>-25.242775999999999</c:v>
                </c:pt>
                <c:pt idx="132">
                  <c:v>-23.927557999999998</c:v>
                </c:pt>
                <c:pt idx="133">
                  <c:v>-22.480819999999998</c:v>
                </c:pt>
                <c:pt idx="134">
                  <c:v>-21.081052</c:v>
                </c:pt>
                <c:pt idx="135">
                  <c:v>-19.615524000000001</c:v>
                </c:pt>
                <c:pt idx="136">
                  <c:v>-18.225151999999998</c:v>
                </c:pt>
                <c:pt idx="137">
                  <c:v>-16.675076000000001</c:v>
                </c:pt>
                <c:pt idx="138">
                  <c:v>-15.265913999999999</c:v>
                </c:pt>
                <c:pt idx="139">
                  <c:v>-13.715836999999999</c:v>
                </c:pt>
                <c:pt idx="140">
                  <c:v>-12.259703</c:v>
                </c:pt>
                <c:pt idx="141">
                  <c:v>-10.784780999999999</c:v>
                </c:pt>
                <c:pt idx="142">
                  <c:v>-9.4413799999999988</c:v>
                </c:pt>
                <c:pt idx="143">
                  <c:v>-8.018127999999999</c:v>
                </c:pt>
                <c:pt idx="144">
                  <c:v>-6.5685699999999994</c:v>
                </c:pt>
                <c:pt idx="145">
                  <c:v>-4.9038810000000002</c:v>
                </c:pt>
                <c:pt idx="146">
                  <c:v>-3.1095489999999999</c:v>
                </c:pt>
                <c:pt idx="147">
                  <c:v>-0.66700300000000001</c:v>
                </c:pt>
                <c:pt idx="148">
                  <c:v>2.4209389999999997</c:v>
                </c:pt>
                <c:pt idx="149">
                  <c:v>5.093648</c:v>
                </c:pt>
                <c:pt idx="150">
                  <c:v>7.5437099999999999</c:v>
                </c:pt>
                <c:pt idx="151">
                  <c:v>10.218297999999999</c:v>
                </c:pt>
                <c:pt idx="152">
                  <c:v>12.600719999999999</c:v>
                </c:pt>
                <c:pt idx="153">
                  <c:v>14.693793999999999</c:v>
                </c:pt>
                <c:pt idx="154">
                  <c:v>16.297421</c:v>
                </c:pt>
                <c:pt idx="155">
                  <c:v>17.541239999999998</c:v>
                </c:pt>
                <c:pt idx="156">
                  <c:v>18.336008</c:v>
                </c:pt>
                <c:pt idx="157">
                  <c:v>18.9861</c:v>
                </c:pt>
                <c:pt idx="158">
                  <c:v>19.516883999999997</c:v>
                </c:pt>
                <c:pt idx="159">
                  <c:v>20.124701999999999</c:v>
                </c:pt>
                <c:pt idx="160">
                  <c:v>20.613209999999999</c:v>
                </c:pt>
                <c:pt idx="161">
                  <c:v>21.174057999999999</c:v>
                </c:pt>
                <c:pt idx="162">
                  <c:v>21.603382</c:v>
                </c:pt>
                <c:pt idx="163">
                  <c:v>22.071223999999997</c:v>
                </c:pt>
                <c:pt idx="164">
                  <c:v>22.445119999999999</c:v>
                </c:pt>
                <c:pt idx="165">
                  <c:v>22.802108</c:v>
                </c:pt>
                <c:pt idx="166">
                  <c:v>23.048241999999998</c:v>
                </c:pt>
                <c:pt idx="167">
                  <c:v>23.217341999999999</c:v>
                </c:pt>
                <c:pt idx="168">
                  <c:v>23.206067999999998</c:v>
                </c:pt>
                <c:pt idx="169">
                  <c:v>23.073605999999998</c:v>
                </c:pt>
                <c:pt idx="170">
                  <c:v>22.759833999999998</c:v>
                </c:pt>
                <c:pt idx="171">
                  <c:v>22.387813999999999</c:v>
                </c:pt>
                <c:pt idx="172">
                  <c:v>21.917154</c:v>
                </c:pt>
                <c:pt idx="173">
                  <c:v>21.544195999999999</c:v>
                </c:pt>
                <c:pt idx="174">
                  <c:v>21.225725999999998</c:v>
                </c:pt>
                <c:pt idx="175">
                  <c:v>21.093266</c:v>
                </c:pt>
                <c:pt idx="176">
                  <c:v>21.022807999999998</c:v>
                </c:pt>
                <c:pt idx="177">
                  <c:v>21.10266</c:v>
                </c:pt>
                <c:pt idx="178">
                  <c:v>21.198484000000001</c:v>
                </c:pt>
                <c:pt idx="179">
                  <c:v>21.428646000000001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1E2-4230-A747-E720F40E443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21.671022000000001</c:v>
                </c:pt>
                <c:pt idx="1">
                  <c:v>19.34027</c:v>
                </c:pt>
                <c:pt idx="2">
                  <c:v>17.451052000000001</c:v>
                </c:pt>
                <c:pt idx="3">
                  <c:v>15.920703999999999</c:v>
                </c:pt>
                <c:pt idx="4">
                  <c:v>14.520937999999999</c:v>
                </c:pt>
                <c:pt idx="5">
                  <c:v>13.303421999999999</c:v>
                </c:pt>
                <c:pt idx="6">
                  <c:v>12.167638</c:v>
                </c:pt>
                <c:pt idx="7">
                  <c:v>11.135192</c:v>
                </c:pt>
                <c:pt idx="8">
                  <c:v>10.127172</c:v>
                </c:pt>
                <c:pt idx="9">
                  <c:v>9.1980649999999997</c:v>
                </c:pt>
                <c:pt idx="10">
                  <c:v>8.2915039999999998</c:v>
                </c:pt>
                <c:pt idx="11">
                  <c:v>7.4817069999999992</c:v>
                </c:pt>
                <c:pt idx="12">
                  <c:v>6.6193</c:v>
                </c:pt>
                <c:pt idx="13">
                  <c:v>5.8780809999999999</c:v>
                </c:pt>
                <c:pt idx="14">
                  <c:v>5.0795569999999994</c:v>
                </c:pt>
                <c:pt idx="15">
                  <c:v>4.3627630000000002</c:v>
                </c:pt>
                <c:pt idx="16">
                  <c:v>3.6365749999999997</c:v>
                </c:pt>
                <c:pt idx="17">
                  <c:v>2.962996</c:v>
                </c:pt>
                <c:pt idx="18">
                  <c:v>2.2518389999999999</c:v>
                </c:pt>
                <c:pt idx="19">
                  <c:v>1.6158379999999999</c:v>
                </c:pt>
                <c:pt idx="20">
                  <c:v>0.95259299999999991</c:v>
                </c:pt>
                <c:pt idx="21">
                  <c:v>0.36732100000000001</c:v>
                </c:pt>
                <c:pt idx="22">
                  <c:v>-0.27713499999999996</c:v>
                </c:pt>
                <c:pt idx="23">
                  <c:v>-0.85357499999999997</c:v>
                </c:pt>
                <c:pt idx="24">
                  <c:v>-1.4935229999999999</c:v>
                </c:pt>
                <c:pt idx="25">
                  <c:v>-2.0764459999999998</c:v>
                </c:pt>
                <c:pt idx="26">
                  <c:v>-2.728793</c:v>
                </c:pt>
                <c:pt idx="27">
                  <c:v>-3.3772899999999999</c:v>
                </c:pt>
                <c:pt idx="28">
                  <c:v>-4.1645409999999998</c:v>
                </c:pt>
                <c:pt idx="29">
                  <c:v>-5.0908299999999995</c:v>
                </c:pt>
                <c:pt idx="30">
                  <c:v>-6.4098049999999995</c:v>
                </c:pt>
                <c:pt idx="31">
                  <c:v>-8.1599830000000004</c:v>
                </c:pt>
                <c:pt idx="32">
                  <c:v>-10.239906</c:v>
                </c:pt>
                <c:pt idx="33">
                  <c:v>-12.413772</c:v>
                </c:pt>
                <c:pt idx="34">
                  <c:v>-14.729493</c:v>
                </c:pt>
                <c:pt idx="35">
                  <c:v>-16.811294</c:v>
                </c:pt>
                <c:pt idx="36">
                  <c:v>-18.767209999999999</c:v>
                </c:pt>
                <c:pt idx="37">
                  <c:v>-20.759764000000001</c:v>
                </c:pt>
                <c:pt idx="38">
                  <c:v>-22.95148</c:v>
                </c:pt>
                <c:pt idx="39">
                  <c:v>-25.176075999999998</c:v>
                </c:pt>
                <c:pt idx="40">
                  <c:v>-27.309545999999997</c:v>
                </c:pt>
                <c:pt idx="41">
                  <c:v>-29.188427999999998</c:v>
                </c:pt>
                <c:pt idx="42">
                  <c:v>-30.851237999999999</c:v>
                </c:pt>
                <c:pt idx="43">
                  <c:v>-32.297975999999998</c:v>
                </c:pt>
                <c:pt idx="44">
                  <c:v>-33.697739999999996</c:v>
                </c:pt>
                <c:pt idx="45">
                  <c:v>-34.994171999999999</c:v>
                </c:pt>
                <c:pt idx="46">
                  <c:v>-36.253019999999999</c:v>
                </c:pt>
                <c:pt idx="47">
                  <c:v>-37.446111999999999</c:v>
                </c:pt>
                <c:pt idx="48">
                  <c:v>-38.582836</c:v>
                </c:pt>
                <c:pt idx="49">
                  <c:v>-39.653799999999997</c:v>
                </c:pt>
                <c:pt idx="50">
                  <c:v>-40.677788</c:v>
                </c:pt>
                <c:pt idx="51">
                  <c:v>-41.654807999999996</c:v>
                </c:pt>
                <c:pt idx="52">
                  <c:v>-42.603643999999996</c:v>
                </c:pt>
                <c:pt idx="53">
                  <c:v>-43.458535999999995</c:v>
                </c:pt>
                <c:pt idx="54">
                  <c:v>-44.238271999999995</c:v>
                </c:pt>
                <c:pt idx="55">
                  <c:v>-44.952247999999997</c:v>
                </c:pt>
                <c:pt idx="56">
                  <c:v>-45.628639999999997</c:v>
                </c:pt>
                <c:pt idx="57">
                  <c:v>-46.192304</c:v>
                </c:pt>
                <c:pt idx="58">
                  <c:v>-46.755972</c:v>
                </c:pt>
                <c:pt idx="59">
                  <c:v>-47.282060000000001</c:v>
                </c:pt>
                <c:pt idx="60">
                  <c:v>-47.732987999999999</c:v>
                </c:pt>
                <c:pt idx="61">
                  <c:v>-48.127551999999994</c:v>
                </c:pt>
                <c:pt idx="62">
                  <c:v>-48.522120000000001</c:v>
                </c:pt>
                <c:pt idx="63">
                  <c:v>-48.860319999999994</c:v>
                </c:pt>
                <c:pt idx="64">
                  <c:v>-49.170331999999995</c:v>
                </c:pt>
                <c:pt idx="65">
                  <c:v>-49.433375999999996</c:v>
                </c:pt>
                <c:pt idx="66">
                  <c:v>-49.696419999999996</c:v>
                </c:pt>
                <c:pt idx="67">
                  <c:v>-49.931280000000001</c:v>
                </c:pt>
                <c:pt idx="68">
                  <c:v>-50.203719999999997</c:v>
                </c:pt>
                <c:pt idx="69">
                  <c:v>-50.466763999999998</c:v>
                </c:pt>
                <c:pt idx="70">
                  <c:v>-50.757991999999994</c:v>
                </c:pt>
                <c:pt idx="71">
                  <c:v>-51.058611999999997</c:v>
                </c:pt>
                <c:pt idx="72">
                  <c:v>-51.387415999999995</c:v>
                </c:pt>
                <c:pt idx="73">
                  <c:v>-51.725611999999998</c:v>
                </c:pt>
                <c:pt idx="74">
                  <c:v>-52.120179999999998</c:v>
                </c:pt>
                <c:pt idx="75">
                  <c:v>-52.524135999999999</c:v>
                </c:pt>
                <c:pt idx="76">
                  <c:v>-53.003251999999996</c:v>
                </c:pt>
                <c:pt idx="77">
                  <c:v>-53.519947999999999</c:v>
                </c:pt>
                <c:pt idx="78">
                  <c:v>-54.017848000000001</c:v>
                </c:pt>
                <c:pt idx="79">
                  <c:v>-54.609696</c:v>
                </c:pt>
                <c:pt idx="80">
                  <c:v>-55.267303999999996</c:v>
                </c:pt>
                <c:pt idx="81">
                  <c:v>-55.990676000000001</c:v>
                </c:pt>
                <c:pt idx="82">
                  <c:v>-56.751619999999996</c:v>
                </c:pt>
                <c:pt idx="83">
                  <c:v>-57.615907999999997</c:v>
                </c:pt>
                <c:pt idx="84">
                  <c:v>-58.602319999999999</c:v>
                </c:pt>
                <c:pt idx="85">
                  <c:v>-59.767227999999996</c:v>
                </c:pt>
                <c:pt idx="86">
                  <c:v>-61.129415999999999</c:v>
                </c:pt>
                <c:pt idx="87">
                  <c:v>-62.688883999999995</c:v>
                </c:pt>
                <c:pt idx="88">
                  <c:v>-64.661715999999998</c:v>
                </c:pt>
                <c:pt idx="89">
                  <c:v>-67.057288</c:v>
                </c:pt>
                <c:pt idx="90">
                  <c:v>-70.091687999999991</c:v>
                </c:pt>
                <c:pt idx="91">
                  <c:v>-66.991528000000002</c:v>
                </c:pt>
                <c:pt idx="92">
                  <c:v>-64.71808399999999</c:v>
                </c:pt>
                <c:pt idx="93">
                  <c:v>-62.942539999999994</c:v>
                </c:pt>
                <c:pt idx="94">
                  <c:v>-61.523983999999999</c:v>
                </c:pt>
                <c:pt idx="95">
                  <c:v>-60.330891999999999</c:v>
                </c:pt>
                <c:pt idx="96">
                  <c:v>-59.250535999999997</c:v>
                </c:pt>
                <c:pt idx="97">
                  <c:v>-58.254728</c:v>
                </c:pt>
                <c:pt idx="98">
                  <c:v>-57.287103999999999</c:v>
                </c:pt>
                <c:pt idx="99">
                  <c:v>-56.366451999999995</c:v>
                </c:pt>
                <c:pt idx="100">
                  <c:v>-55.398827999999995</c:v>
                </c:pt>
                <c:pt idx="101">
                  <c:v>-54.449991999999995</c:v>
                </c:pt>
                <c:pt idx="102">
                  <c:v>-53.482368000000001</c:v>
                </c:pt>
                <c:pt idx="103">
                  <c:v>-52.552319999999995</c:v>
                </c:pt>
                <c:pt idx="104">
                  <c:v>-51.622275999999999</c:v>
                </c:pt>
                <c:pt idx="105">
                  <c:v>-50.739199999999997</c:v>
                </c:pt>
                <c:pt idx="106">
                  <c:v>-49.771575999999996</c:v>
                </c:pt>
                <c:pt idx="107">
                  <c:v>-48.907291999999998</c:v>
                </c:pt>
                <c:pt idx="108">
                  <c:v>-48.014823999999997</c:v>
                </c:pt>
                <c:pt idx="109">
                  <c:v>-47.169323999999996</c:v>
                </c:pt>
                <c:pt idx="110">
                  <c:v>-46.305039999999998</c:v>
                </c:pt>
                <c:pt idx="111">
                  <c:v>-45.459544000000001</c:v>
                </c:pt>
                <c:pt idx="112">
                  <c:v>-44.632835999999998</c:v>
                </c:pt>
                <c:pt idx="113">
                  <c:v>-43.796731999999999</c:v>
                </c:pt>
                <c:pt idx="114">
                  <c:v>-42.970023999999995</c:v>
                </c:pt>
                <c:pt idx="115">
                  <c:v>-42.143315999999999</c:v>
                </c:pt>
                <c:pt idx="116">
                  <c:v>-41.269635999999998</c:v>
                </c:pt>
                <c:pt idx="117">
                  <c:v>-40.442927999999995</c:v>
                </c:pt>
                <c:pt idx="118">
                  <c:v>-39.512884</c:v>
                </c:pt>
                <c:pt idx="119">
                  <c:v>-38.667387999999995</c:v>
                </c:pt>
                <c:pt idx="120">
                  <c:v>-37.690367999999999</c:v>
                </c:pt>
                <c:pt idx="121">
                  <c:v>-36.779108000000001</c:v>
                </c:pt>
                <c:pt idx="122">
                  <c:v>-35.745723999999996</c:v>
                </c:pt>
                <c:pt idx="123">
                  <c:v>-34.721736</c:v>
                </c:pt>
                <c:pt idx="124">
                  <c:v>-33.622588</c:v>
                </c:pt>
                <c:pt idx="125">
                  <c:v>-32.532835999999996</c:v>
                </c:pt>
                <c:pt idx="126">
                  <c:v>-31.367929999999998</c:v>
                </c:pt>
                <c:pt idx="127">
                  <c:v>-30.165445999999999</c:v>
                </c:pt>
                <c:pt idx="128">
                  <c:v>-28.878411999999997</c:v>
                </c:pt>
                <c:pt idx="129">
                  <c:v>-27.61956</c:v>
                </c:pt>
                <c:pt idx="130">
                  <c:v>-26.238583999999999</c:v>
                </c:pt>
                <c:pt idx="131">
                  <c:v>-24.923365999999998</c:v>
                </c:pt>
                <c:pt idx="132">
                  <c:v>-23.542387999999999</c:v>
                </c:pt>
                <c:pt idx="133">
                  <c:v>-22.16141</c:v>
                </c:pt>
                <c:pt idx="134">
                  <c:v>-20.695881999999997</c:v>
                </c:pt>
                <c:pt idx="135">
                  <c:v>-19.296115999999998</c:v>
                </c:pt>
                <c:pt idx="136">
                  <c:v>-17.783614</c:v>
                </c:pt>
                <c:pt idx="137">
                  <c:v>-16.374454999999998</c:v>
                </c:pt>
                <c:pt idx="138">
                  <c:v>-14.805588</c:v>
                </c:pt>
                <c:pt idx="139">
                  <c:v>-13.358848999999999</c:v>
                </c:pt>
                <c:pt idx="140">
                  <c:v>-11.818166</c:v>
                </c:pt>
                <c:pt idx="141">
                  <c:v>-10.465370999999999</c:v>
                </c:pt>
                <c:pt idx="142">
                  <c:v>-9.0186320000000002</c:v>
                </c:pt>
                <c:pt idx="143">
                  <c:v>-7.6855649999999995</c:v>
                </c:pt>
                <c:pt idx="144">
                  <c:v>-6.1965519999999996</c:v>
                </c:pt>
                <c:pt idx="145">
                  <c:v>-4.6398979999999996</c:v>
                </c:pt>
                <c:pt idx="146">
                  <c:v>-2.7544399999999998</c:v>
                </c:pt>
                <c:pt idx="147">
                  <c:v>-0.40583799999999998</c:v>
                </c:pt>
                <c:pt idx="148">
                  <c:v>2.6811639999999999</c:v>
                </c:pt>
                <c:pt idx="149">
                  <c:v>5.1772589999999994</c:v>
                </c:pt>
                <c:pt idx="150">
                  <c:v>7.6489269999999996</c:v>
                </c:pt>
                <c:pt idx="151">
                  <c:v>10.226754</c:v>
                </c:pt>
                <c:pt idx="152">
                  <c:v>12.662723</c:v>
                </c:pt>
                <c:pt idx="153">
                  <c:v>14.598910999999999</c:v>
                </c:pt>
                <c:pt idx="154">
                  <c:v>16.237296000000001</c:v>
                </c:pt>
                <c:pt idx="155">
                  <c:v>17.442598</c:v>
                </c:pt>
                <c:pt idx="156">
                  <c:v>18.28152</c:v>
                </c:pt>
                <c:pt idx="157">
                  <c:v>18.745604</c:v>
                </c:pt>
                <c:pt idx="158">
                  <c:v>19.327116</c:v>
                </c:pt>
                <c:pt idx="159">
                  <c:v>19.881387999999998</c:v>
                </c:pt>
                <c:pt idx="160">
                  <c:v>20.449749999999998</c:v>
                </c:pt>
                <c:pt idx="161">
                  <c:v>20.876253999999999</c:v>
                </c:pt>
                <c:pt idx="162">
                  <c:v>21.347853999999998</c:v>
                </c:pt>
                <c:pt idx="163">
                  <c:v>21.727387999999998</c:v>
                </c:pt>
                <c:pt idx="164">
                  <c:v>22.130407999999999</c:v>
                </c:pt>
                <c:pt idx="165">
                  <c:v>22.421635999999999</c:v>
                </c:pt>
                <c:pt idx="166">
                  <c:v>22.679041999999999</c:v>
                </c:pt>
                <c:pt idx="167">
                  <c:v>22.818078</c:v>
                </c:pt>
                <c:pt idx="168">
                  <c:v>22.941146</c:v>
                </c:pt>
                <c:pt idx="169">
                  <c:v>22.821835999999998</c:v>
                </c:pt>
                <c:pt idx="170">
                  <c:v>22.651797999999999</c:v>
                </c:pt>
                <c:pt idx="171">
                  <c:v>22.284475999999998</c:v>
                </c:pt>
                <c:pt idx="172">
                  <c:v>21.950036000000001</c:v>
                </c:pt>
                <c:pt idx="173">
                  <c:v>21.482194</c:v>
                </c:pt>
                <c:pt idx="174">
                  <c:v>21.20412</c:v>
                </c:pt>
                <c:pt idx="175">
                  <c:v>20.968319999999999</c:v>
                </c:pt>
                <c:pt idx="176">
                  <c:v>20.905376</c:v>
                </c:pt>
                <c:pt idx="177">
                  <c:v>20.892225999999997</c:v>
                </c:pt>
                <c:pt idx="178">
                  <c:v>21.029381999999998</c:v>
                </c:pt>
                <c:pt idx="179">
                  <c:v>21.133661999999998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1E2-4230-A747-E720F40E443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21.427706000000001</c:v>
                </c:pt>
                <c:pt idx="1">
                  <c:v>18.994554000000001</c:v>
                </c:pt>
                <c:pt idx="2">
                  <c:v>17.188009999999998</c:v>
                </c:pt>
                <c:pt idx="3">
                  <c:v>15.591899999999999</c:v>
                </c:pt>
                <c:pt idx="4">
                  <c:v>14.257893999999999</c:v>
                </c:pt>
                <c:pt idx="5">
                  <c:v>12.993406</c:v>
                </c:pt>
                <c:pt idx="6">
                  <c:v>11.91211</c:v>
                </c:pt>
                <c:pt idx="7">
                  <c:v>10.827055</c:v>
                </c:pt>
                <c:pt idx="8">
                  <c:v>9.8988879999999995</c:v>
                </c:pt>
                <c:pt idx="9">
                  <c:v>8.9228089999999991</c:v>
                </c:pt>
                <c:pt idx="10">
                  <c:v>8.1026769999999999</c:v>
                </c:pt>
                <c:pt idx="11">
                  <c:v>7.2346339999999998</c:v>
                </c:pt>
                <c:pt idx="12">
                  <c:v>6.437049</c:v>
                </c:pt>
                <c:pt idx="13">
                  <c:v>5.6441599999999994</c:v>
                </c:pt>
                <c:pt idx="14">
                  <c:v>4.9395799999999994</c:v>
                </c:pt>
                <c:pt idx="15">
                  <c:v>4.1748750000000001</c:v>
                </c:pt>
                <c:pt idx="16">
                  <c:v>3.4965989999999998</c:v>
                </c:pt>
                <c:pt idx="17">
                  <c:v>2.801412</c:v>
                </c:pt>
                <c:pt idx="18">
                  <c:v>2.1560159999999997</c:v>
                </c:pt>
                <c:pt idx="19">
                  <c:v>1.4777399999999998</c:v>
                </c:pt>
                <c:pt idx="20">
                  <c:v>0.87180099999999994</c:v>
                </c:pt>
                <c:pt idx="21">
                  <c:v>0.24049599999999999</c:v>
                </c:pt>
                <c:pt idx="22">
                  <c:v>-0.33256199999999997</c:v>
                </c:pt>
                <c:pt idx="23">
                  <c:v>-0.93399199999999993</c:v>
                </c:pt>
                <c:pt idx="24">
                  <c:v>-1.513439</c:v>
                </c:pt>
                <c:pt idx="25">
                  <c:v>-2.1312150000000001</c:v>
                </c:pt>
                <c:pt idx="26">
                  <c:v>-2.7248479999999997</c:v>
                </c:pt>
                <c:pt idx="27">
                  <c:v>-3.3819869999999996</c:v>
                </c:pt>
                <c:pt idx="28">
                  <c:v>-4.071536</c:v>
                </c:pt>
                <c:pt idx="29">
                  <c:v>-4.99031</c:v>
                </c:pt>
                <c:pt idx="30">
                  <c:v>-6.2519789999999995</c:v>
                </c:pt>
                <c:pt idx="31">
                  <c:v>-7.9457909999999998</c:v>
                </c:pt>
                <c:pt idx="32">
                  <c:v>-9.8350059999999999</c:v>
                </c:pt>
                <c:pt idx="33">
                  <c:v>-11.951566</c:v>
                </c:pt>
                <c:pt idx="34">
                  <c:v>-14.135767</c:v>
                </c:pt>
                <c:pt idx="35">
                  <c:v>-16.108592999999999</c:v>
                </c:pt>
                <c:pt idx="36">
                  <c:v>-17.913257999999999</c:v>
                </c:pt>
                <c:pt idx="37">
                  <c:v>-19.750803999999999</c:v>
                </c:pt>
                <c:pt idx="38">
                  <c:v>-21.729267999999998</c:v>
                </c:pt>
                <c:pt idx="39">
                  <c:v>-23.797915999999997</c:v>
                </c:pt>
                <c:pt idx="40">
                  <c:v>-25.737862</c:v>
                </c:pt>
                <c:pt idx="41">
                  <c:v>-27.488039999999998</c:v>
                </c:pt>
                <c:pt idx="42">
                  <c:v>-28.962961999999997</c:v>
                </c:pt>
                <c:pt idx="43">
                  <c:v>-30.34394</c:v>
                </c:pt>
                <c:pt idx="44">
                  <c:v>-31.649763999999998</c:v>
                </c:pt>
                <c:pt idx="45">
                  <c:v>-32.918005999999998</c:v>
                </c:pt>
                <c:pt idx="46">
                  <c:v>-34.120491999999999</c:v>
                </c:pt>
                <c:pt idx="47">
                  <c:v>-35.313583999999999</c:v>
                </c:pt>
                <c:pt idx="48">
                  <c:v>-36.469096</c:v>
                </c:pt>
                <c:pt idx="49">
                  <c:v>-37.530659999999997</c:v>
                </c:pt>
                <c:pt idx="50">
                  <c:v>-38.582836</c:v>
                </c:pt>
                <c:pt idx="51">
                  <c:v>-39.588035999999995</c:v>
                </c:pt>
                <c:pt idx="52">
                  <c:v>-40.499296000000001</c:v>
                </c:pt>
                <c:pt idx="53">
                  <c:v>-41.419947999999998</c:v>
                </c:pt>
                <c:pt idx="54">
                  <c:v>-42.274839999999998</c:v>
                </c:pt>
                <c:pt idx="55">
                  <c:v>-43.035784</c:v>
                </c:pt>
                <c:pt idx="56">
                  <c:v>-43.749759999999995</c:v>
                </c:pt>
                <c:pt idx="57">
                  <c:v>-44.397976</c:v>
                </c:pt>
                <c:pt idx="58">
                  <c:v>-45.008611999999999</c:v>
                </c:pt>
                <c:pt idx="59">
                  <c:v>-45.544095999999996</c:v>
                </c:pt>
                <c:pt idx="60">
                  <c:v>-46.041995999999997</c:v>
                </c:pt>
                <c:pt idx="61">
                  <c:v>-46.483531999999997</c:v>
                </c:pt>
                <c:pt idx="62">
                  <c:v>-46.878095999999999</c:v>
                </c:pt>
                <c:pt idx="63">
                  <c:v>-47.235084000000001</c:v>
                </c:pt>
                <c:pt idx="64">
                  <c:v>-47.563887999999999</c:v>
                </c:pt>
                <c:pt idx="65">
                  <c:v>-47.864511999999998</c:v>
                </c:pt>
                <c:pt idx="66">
                  <c:v>-48.146343999999999</c:v>
                </c:pt>
                <c:pt idx="67">
                  <c:v>-48.428176000000001</c:v>
                </c:pt>
                <c:pt idx="68">
                  <c:v>-48.710007999999995</c:v>
                </c:pt>
                <c:pt idx="69">
                  <c:v>-48.982444000000001</c:v>
                </c:pt>
                <c:pt idx="70">
                  <c:v>-49.292463999999995</c:v>
                </c:pt>
                <c:pt idx="71">
                  <c:v>-49.583687999999995</c:v>
                </c:pt>
                <c:pt idx="72">
                  <c:v>-49.940675999999996</c:v>
                </c:pt>
                <c:pt idx="73">
                  <c:v>-50.297663999999997</c:v>
                </c:pt>
                <c:pt idx="74">
                  <c:v>-50.701623999999995</c:v>
                </c:pt>
                <c:pt idx="75">
                  <c:v>-51.124372000000001</c:v>
                </c:pt>
                <c:pt idx="76">
                  <c:v>-51.612884000000001</c:v>
                </c:pt>
                <c:pt idx="77">
                  <c:v>-52.101391999999997</c:v>
                </c:pt>
                <c:pt idx="78">
                  <c:v>-52.683844000000001</c:v>
                </c:pt>
                <c:pt idx="79">
                  <c:v>-53.256903999999999</c:v>
                </c:pt>
                <c:pt idx="80">
                  <c:v>-53.933299999999996</c:v>
                </c:pt>
                <c:pt idx="81">
                  <c:v>-54.637879999999996</c:v>
                </c:pt>
                <c:pt idx="82">
                  <c:v>-55.436403999999996</c:v>
                </c:pt>
                <c:pt idx="83">
                  <c:v>-56.338267999999999</c:v>
                </c:pt>
                <c:pt idx="84">
                  <c:v>-57.334075999999996</c:v>
                </c:pt>
                <c:pt idx="85">
                  <c:v>-58.517772000000001</c:v>
                </c:pt>
                <c:pt idx="86">
                  <c:v>-59.917539999999995</c:v>
                </c:pt>
                <c:pt idx="87">
                  <c:v>-61.589743999999996</c:v>
                </c:pt>
                <c:pt idx="88">
                  <c:v>-63.609539999999996</c:v>
                </c:pt>
                <c:pt idx="89">
                  <c:v>-66.061480000000003</c:v>
                </c:pt>
                <c:pt idx="90">
                  <c:v>-69.142848000000001</c:v>
                </c:pt>
                <c:pt idx="91">
                  <c:v>-65.939352</c:v>
                </c:pt>
                <c:pt idx="92">
                  <c:v>-63.581356</c:v>
                </c:pt>
                <c:pt idx="93">
                  <c:v>-61.740047999999994</c:v>
                </c:pt>
                <c:pt idx="94">
                  <c:v>-60.330891999999999</c:v>
                </c:pt>
                <c:pt idx="95">
                  <c:v>-59.072039999999994</c:v>
                </c:pt>
                <c:pt idx="96">
                  <c:v>-58.010475999999997</c:v>
                </c:pt>
                <c:pt idx="97">
                  <c:v>-56.967695999999997</c:v>
                </c:pt>
                <c:pt idx="98">
                  <c:v>-56.037647999999997</c:v>
                </c:pt>
                <c:pt idx="99">
                  <c:v>-55.079415999999995</c:v>
                </c:pt>
                <c:pt idx="100">
                  <c:v>-54.16816</c:v>
                </c:pt>
                <c:pt idx="101">
                  <c:v>-53.200536</c:v>
                </c:pt>
                <c:pt idx="102">
                  <c:v>-52.326855999999999</c:v>
                </c:pt>
                <c:pt idx="103">
                  <c:v>-51.387415999999995</c:v>
                </c:pt>
                <c:pt idx="104">
                  <c:v>-50.532523999999995</c:v>
                </c:pt>
                <c:pt idx="105">
                  <c:v>-49.602475999999996</c:v>
                </c:pt>
                <c:pt idx="106">
                  <c:v>-48.785163999999995</c:v>
                </c:pt>
                <c:pt idx="107">
                  <c:v>-47.873908</c:v>
                </c:pt>
                <c:pt idx="108">
                  <c:v>-47.094172</c:v>
                </c:pt>
                <c:pt idx="109">
                  <c:v>-46.229883999999998</c:v>
                </c:pt>
                <c:pt idx="110">
                  <c:v>-45.450147999999999</c:v>
                </c:pt>
                <c:pt idx="111">
                  <c:v>-44.604652000000002</c:v>
                </c:pt>
                <c:pt idx="112">
                  <c:v>-43.853099999999998</c:v>
                </c:pt>
                <c:pt idx="113">
                  <c:v>-43.007599999999996</c:v>
                </c:pt>
                <c:pt idx="114">
                  <c:v>-42.256048</c:v>
                </c:pt>
                <c:pt idx="115">
                  <c:v>-41.410556</c:v>
                </c:pt>
                <c:pt idx="116">
                  <c:v>-40.621423999999998</c:v>
                </c:pt>
                <c:pt idx="117">
                  <c:v>-39.757135999999996</c:v>
                </c:pt>
                <c:pt idx="118">
                  <c:v>-38.939824000000002</c:v>
                </c:pt>
                <c:pt idx="119">
                  <c:v>-38.037959999999998</c:v>
                </c:pt>
                <c:pt idx="120">
                  <c:v>-37.154888</c:v>
                </c:pt>
                <c:pt idx="121">
                  <c:v>-36.196655999999997</c:v>
                </c:pt>
                <c:pt idx="122">
                  <c:v>-35.257216</c:v>
                </c:pt>
                <c:pt idx="123">
                  <c:v>-34.186251999999996</c:v>
                </c:pt>
                <c:pt idx="124">
                  <c:v>-33.171658000000001</c:v>
                </c:pt>
                <c:pt idx="125">
                  <c:v>-32.006751999999999</c:v>
                </c:pt>
                <c:pt idx="126">
                  <c:v>-30.888815999999998</c:v>
                </c:pt>
                <c:pt idx="127">
                  <c:v>-29.639357999999998</c:v>
                </c:pt>
                <c:pt idx="128">
                  <c:v>-28.436874</c:v>
                </c:pt>
                <c:pt idx="129">
                  <c:v>-27.121658</c:v>
                </c:pt>
                <c:pt idx="130">
                  <c:v>-25.844017999999998</c:v>
                </c:pt>
                <c:pt idx="131">
                  <c:v>-24.453645999999999</c:v>
                </c:pt>
                <c:pt idx="132">
                  <c:v>-23.110243999999998</c:v>
                </c:pt>
                <c:pt idx="133">
                  <c:v>-21.672902000000001</c:v>
                </c:pt>
                <c:pt idx="134">
                  <c:v>-20.282527999999999</c:v>
                </c:pt>
                <c:pt idx="135">
                  <c:v>-18.845184</c:v>
                </c:pt>
                <c:pt idx="136">
                  <c:v>-17.417234000000001</c:v>
                </c:pt>
                <c:pt idx="137">
                  <c:v>-15.895339</c:v>
                </c:pt>
                <c:pt idx="138">
                  <c:v>-14.429812</c:v>
                </c:pt>
                <c:pt idx="139">
                  <c:v>-12.926705999999999</c:v>
                </c:pt>
                <c:pt idx="140">
                  <c:v>-11.461179</c:v>
                </c:pt>
                <c:pt idx="141">
                  <c:v>-9.9956509999999987</c:v>
                </c:pt>
                <c:pt idx="142">
                  <c:v>-8.680434</c:v>
                </c:pt>
                <c:pt idx="143">
                  <c:v>-7.2656349999999996</c:v>
                </c:pt>
                <c:pt idx="144">
                  <c:v>-5.8649290000000001</c:v>
                </c:pt>
                <c:pt idx="145">
                  <c:v>-4.2265439999999996</c:v>
                </c:pt>
                <c:pt idx="146">
                  <c:v>-2.45194</c:v>
                </c:pt>
                <c:pt idx="147">
                  <c:v>-8.4549680000000002E-2</c:v>
                </c:pt>
                <c:pt idx="148">
                  <c:v>2.880325</c:v>
                </c:pt>
                <c:pt idx="149">
                  <c:v>5.4064819999999996</c:v>
                </c:pt>
                <c:pt idx="150">
                  <c:v>7.7353559999999995</c:v>
                </c:pt>
                <c:pt idx="151">
                  <c:v>10.354517999999999</c:v>
                </c:pt>
                <c:pt idx="152">
                  <c:v>12.604478</c:v>
                </c:pt>
                <c:pt idx="153">
                  <c:v>14.597971999999999</c:v>
                </c:pt>
                <c:pt idx="154">
                  <c:v>16.122682999999999</c:v>
                </c:pt>
                <c:pt idx="155">
                  <c:v>17.300742</c:v>
                </c:pt>
                <c:pt idx="156">
                  <c:v>17.966808</c:v>
                </c:pt>
                <c:pt idx="157">
                  <c:v>18.604685999999997</c:v>
                </c:pt>
                <c:pt idx="158">
                  <c:v>19.096954</c:v>
                </c:pt>
                <c:pt idx="159">
                  <c:v>19.661557999999999</c:v>
                </c:pt>
                <c:pt idx="160">
                  <c:v>20.120003999999998</c:v>
                </c:pt>
                <c:pt idx="161">
                  <c:v>20.614152000000001</c:v>
                </c:pt>
                <c:pt idx="162">
                  <c:v>20.995563999999998</c:v>
                </c:pt>
                <c:pt idx="163">
                  <c:v>21.363823999999997</c:v>
                </c:pt>
                <c:pt idx="164">
                  <c:v>21.682293999999999</c:v>
                </c:pt>
                <c:pt idx="165">
                  <c:v>22.011098</c:v>
                </c:pt>
                <c:pt idx="166">
                  <c:v>22.243141999999999</c:v>
                </c:pt>
                <c:pt idx="167">
                  <c:v>22.431027999999998</c:v>
                </c:pt>
                <c:pt idx="168">
                  <c:v>22.479882</c:v>
                </c:pt>
                <c:pt idx="169">
                  <c:v>22.466728</c:v>
                </c:pt>
                <c:pt idx="170">
                  <c:v>22.302326000000001</c:v>
                </c:pt>
                <c:pt idx="171">
                  <c:v>22.059951999999999</c:v>
                </c:pt>
                <c:pt idx="172">
                  <c:v>21.728327999999998</c:v>
                </c:pt>
                <c:pt idx="173">
                  <c:v>21.404219999999999</c:v>
                </c:pt>
                <c:pt idx="174">
                  <c:v>21.074477999999999</c:v>
                </c:pt>
                <c:pt idx="175">
                  <c:v>20.884709999999998</c:v>
                </c:pt>
                <c:pt idx="176">
                  <c:v>20.721247999999999</c:v>
                </c:pt>
                <c:pt idx="177">
                  <c:v>20.753187999999998</c:v>
                </c:pt>
                <c:pt idx="178">
                  <c:v>20.819887999999999</c:v>
                </c:pt>
                <c:pt idx="179">
                  <c:v>20.996502</c:v>
                </c:pt>
                <c:pt idx="180">
                  <c:v>21.166542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1E2-4230-A747-E720F40E4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2AD665-507B-09BB-918E-C3B0BB39E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ABD61-3C32-4EF9-809C-1150BF690CD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6.8254029999999997</v>
      </c>
      <c r="C3">
        <v>-0.49998799999999999</v>
      </c>
      <c r="D3">
        <v>39.371963999999998</v>
      </c>
      <c r="E3">
        <v>-0.49998799999999999</v>
      </c>
      <c r="F3">
        <v>29.113271999999998</v>
      </c>
      <c r="G3">
        <v>-0.49998799999999999</v>
      </c>
      <c r="H3">
        <v>26.46405</v>
      </c>
      <c r="I3">
        <v>-0.49998799999999999</v>
      </c>
      <c r="J3">
        <v>24.929942</v>
      </c>
      <c r="K3">
        <v>-0.49998799999999999</v>
      </c>
      <c r="L3">
        <v>23.915346</v>
      </c>
      <c r="M3">
        <v>-0.49998799999999999</v>
      </c>
      <c r="N3">
        <v>22.986238</v>
      </c>
      <c r="O3">
        <v>-0.49998799999999999</v>
      </c>
      <c r="P3">
        <v>22.231867999999999</v>
      </c>
      <c r="Q3">
        <v>-0.49998799999999999</v>
      </c>
      <c r="R3">
        <v>21.671022000000001</v>
      </c>
      <c r="S3">
        <v>-0.49998799999999999</v>
      </c>
      <c r="T3">
        <v>21.427706000000001</v>
      </c>
    </row>
    <row r="4" spans="1:20" x14ac:dyDescent="0.35">
      <c r="A4">
        <v>-0.509996</v>
      </c>
      <c r="B4">
        <v>5.2138489999999997</v>
      </c>
      <c r="C4">
        <v>-0.509996</v>
      </c>
      <c r="D4">
        <v>36.844867999999998</v>
      </c>
      <c r="E4">
        <v>-0.509996</v>
      </c>
      <c r="F4">
        <v>26.501625999999998</v>
      </c>
      <c r="G4">
        <v>-0.509996</v>
      </c>
      <c r="H4">
        <v>23.955741999999997</v>
      </c>
      <c r="I4">
        <v>-0.509996</v>
      </c>
      <c r="J4">
        <v>22.41506</v>
      </c>
      <c r="K4">
        <v>-0.509996</v>
      </c>
      <c r="L4">
        <v>21.45589</v>
      </c>
      <c r="M4">
        <v>-0.509996</v>
      </c>
      <c r="N4">
        <v>20.58033</v>
      </c>
      <c r="O4">
        <v>-0.509996</v>
      </c>
      <c r="P4">
        <v>19.790261999999998</v>
      </c>
      <c r="Q4">
        <v>-0.509996</v>
      </c>
      <c r="R4">
        <v>19.34027</v>
      </c>
      <c r="S4">
        <v>-0.509996</v>
      </c>
      <c r="T4">
        <v>18.994554000000001</v>
      </c>
    </row>
    <row r="5" spans="1:20" x14ac:dyDescent="0.35">
      <c r="A5">
        <v>-0.52000400000000002</v>
      </c>
      <c r="B5">
        <v>3.79189</v>
      </c>
      <c r="C5">
        <v>-0.52000400000000002</v>
      </c>
      <c r="D5">
        <v>35.097512000000002</v>
      </c>
      <c r="E5">
        <v>-0.52000400000000002</v>
      </c>
      <c r="F5">
        <v>24.491222</v>
      </c>
      <c r="G5">
        <v>-0.52000400000000002</v>
      </c>
      <c r="H5">
        <v>21.973521999999999</v>
      </c>
      <c r="I5">
        <v>-0.52000400000000002</v>
      </c>
      <c r="J5">
        <v>20.517388</v>
      </c>
      <c r="K5">
        <v>-0.52000400000000002</v>
      </c>
      <c r="L5">
        <v>19.610827999999998</v>
      </c>
      <c r="M5">
        <v>-0.52000400000000002</v>
      </c>
      <c r="N5">
        <v>18.718357999999998</v>
      </c>
      <c r="O5">
        <v>-0.52000400000000002</v>
      </c>
      <c r="P5">
        <v>17.972442000000001</v>
      </c>
      <c r="Q5">
        <v>-0.52000400000000002</v>
      </c>
      <c r="R5">
        <v>17.451052000000001</v>
      </c>
      <c r="S5">
        <v>-0.52000400000000002</v>
      </c>
      <c r="T5">
        <v>17.188009999999998</v>
      </c>
    </row>
    <row r="6" spans="1:20" x14ac:dyDescent="0.35">
      <c r="A6">
        <v>-0.53001199999999993</v>
      </c>
      <c r="B6">
        <v>4.1429339999999995</v>
      </c>
      <c r="C6">
        <v>-0.53001199999999993</v>
      </c>
      <c r="D6">
        <v>33.819871999999997</v>
      </c>
      <c r="E6">
        <v>-0.53001199999999993</v>
      </c>
      <c r="F6">
        <v>22.875385999999999</v>
      </c>
      <c r="G6">
        <v>-0.53001199999999993</v>
      </c>
      <c r="H6">
        <v>20.376472</v>
      </c>
      <c r="I6">
        <v>-0.53001199999999993</v>
      </c>
      <c r="J6">
        <v>18.920339999999999</v>
      </c>
      <c r="K6">
        <v>-0.53001199999999993</v>
      </c>
      <c r="L6">
        <v>17.984655999999998</v>
      </c>
      <c r="M6">
        <v>-0.53001199999999993</v>
      </c>
      <c r="N6">
        <v>17.15419</v>
      </c>
      <c r="O6">
        <v>-0.53001199999999993</v>
      </c>
      <c r="P6">
        <v>16.318087999999999</v>
      </c>
      <c r="Q6">
        <v>-0.53001199999999993</v>
      </c>
      <c r="R6">
        <v>15.920703999999999</v>
      </c>
      <c r="S6">
        <v>-0.53001199999999993</v>
      </c>
      <c r="T6">
        <v>15.591899999999999</v>
      </c>
    </row>
    <row r="7" spans="1:20" x14ac:dyDescent="0.35">
      <c r="A7">
        <v>-0.54001900000000003</v>
      </c>
      <c r="B7">
        <v>3.1189429999999998</v>
      </c>
      <c r="C7">
        <v>-0.54001900000000003</v>
      </c>
      <c r="D7">
        <v>32.607991999999996</v>
      </c>
      <c r="E7">
        <v>-0.54001900000000003</v>
      </c>
      <c r="F7">
        <v>21.37228</v>
      </c>
      <c r="G7">
        <v>-0.54001900000000003</v>
      </c>
      <c r="H7">
        <v>18.90155</v>
      </c>
      <c r="I7">
        <v>-0.54001900000000003</v>
      </c>
      <c r="J7">
        <v>17.501781999999999</v>
      </c>
      <c r="K7">
        <v>-0.54001900000000003</v>
      </c>
      <c r="L7">
        <v>16.618708999999999</v>
      </c>
      <c r="M7">
        <v>-0.54001900000000003</v>
      </c>
      <c r="N7">
        <v>15.784485999999999</v>
      </c>
      <c r="O7">
        <v>-0.54001900000000003</v>
      </c>
      <c r="P7">
        <v>15.043267</v>
      </c>
      <c r="Q7">
        <v>-0.54001900000000003</v>
      </c>
      <c r="R7">
        <v>14.520937999999999</v>
      </c>
      <c r="S7">
        <v>-0.54001900000000003</v>
      </c>
      <c r="T7">
        <v>14.257893999999999</v>
      </c>
    </row>
    <row r="8" spans="1:20" x14ac:dyDescent="0.35">
      <c r="A8">
        <v>-0.55002699999999993</v>
      </c>
      <c r="B8">
        <v>2.2170799999999997</v>
      </c>
      <c r="C8">
        <v>-0.55002699999999993</v>
      </c>
      <c r="D8">
        <v>31.461873999999998</v>
      </c>
      <c r="E8">
        <v>-0.55002699999999993</v>
      </c>
      <c r="F8">
        <v>20.075849999999999</v>
      </c>
      <c r="G8">
        <v>-0.55002699999999993</v>
      </c>
      <c r="H8">
        <v>17.595727999999998</v>
      </c>
      <c r="I8">
        <v>-0.55002699999999993</v>
      </c>
      <c r="J8">
        <v>16.205354</v>
      </c>
      <c r="K8">
        <v>-0.55002699999999993</v>
      </c>
      <c r="L8">
        <v>15.311007</v>
      </c>
      <c r="M8">
        <v>-0.55002699999999993</v>
      </c>
      <c r="N8">
        <v>14.506845999999999</v>
      </c>
      <c r="O8">
        <v>-0.55002699999999993</v>
      </c>
      <c r="P8">
        <v>13.767505999999999</v>
      </c>
      <c r="Q8">
        <v>-0.55002699999999993</v>
      </c>
      <c r="R8">
        <v>13.303421999999999</v>
      </c>
      <c r="S8">
        <v>-0.55002699999999993</v>
      </c>
      <c r="T8">
        <v>12.993406</v>
      </c>
    </row>
    <row r="9" spans="1:20" x14ac:dyDescent="0.35">
      <c r="A9">
        <v>-0.56003499999999995</v>
      </c>
      <c r="B9">
        <v>1.356552</v>
      </c>
      <c r="C9">
        <v>-0.56003499999999995</v>
      </c>
      <c r="D9">
        <v>30.231206</v>
      </c>
      <c r="E9">
        <v>-0.56003499999999995</v>
      </c>
      <c r="F9">
        <v>18.798211999999999</v>
      </c>
      <c r="G9">
        <v>-0.56003499999999995</v>
      </c>
      <c r="H9">
        <v>16.346270999999998</v>
      </c>
      <c r="I9">
        <v>-0.56003499999999995</v>
      </c>
      <c r="J9">
        <v>14.993476999999999</v>
      </c>
      <c r="K9">
        <v>-0.56003499999999995</v>
      </c>
      <c r="L9">
        <v>14.144221</v>
      </c>
      <c r="M9">
        <v>-0.56003499999999995</v>
      </c>
      <c r="N9">
        <v>13.339119999999999</v>
      </c>
      <c r="O9">
        <v>-0.56003499999999995</v>
      </c>
      <c r="P9">
        <v>12.658026</v>
      </c>
      <c r="Q9">
        <v>-0.56003499999999995</v>
      </c>
      <c r="R9">
        <v>12.167638</v>
      </c>
      <c r="S9">
        <v>-0.56003499999999995</v>
      </c>
      <c r="T9">
        <v>11.91211</v>
      </c>
    </row>
    <row r="10" spans="1:20" x14ac:dyDescent="0.35">
      <c r="A10">
        <v>-0.57004299999999997</v>
      </c>
      <c r="B10">
        <v>0.60218099999999997</v>
      </c>
      <c r="C10">
        <v>-0.57004299999999997</v>
      </c>
      <c r="D10">
        <v>28.944171999999998</v>
      </c>
      <c r="E10">
        <v>-0.57004299999999997</v>
      </c>
      <c r="F10">
        <v>17.633303999999999</v>
      </c>
      <c r="G10">
        <v>-0.57004299999999997</v>
      </c>
      <c r="H10">
        <v>15.209548</v>
      </c>
      <c r="I10">
        <v>-0.57004299999999997</v>
      </c>
      <c r="J10">
        <v>13.875541</v>
      </c>
      <c r="K10">
        <v>-0.57004299999999997</v>
      </c>
      <c r="L10">
        <v>13.015953</v>
      </c>
      <c r="M10">
        <v>-0.57004299999999997</v>
      </c>
      <c r="N10">
        <v>12.263461</v>
      </c>
      <c r="O10">
        <v>-0.57004299999999997</v>
      </c>
      <c r="P10">
        <v>11.57673</v>
      </c>
      <c r="Q10">
        <v>-0.57004299999999997</v>
      </c>
      <c r="R10">
        <v>11.135192</v>
      </c>
      <c r="S10">
        <v>-0.57004299999999997</v>
      </c>
      <c r="T10">
        <v>10.827055</v>
      </c>
    </row>
    <row r="11" spans="1:20" x14ac:dyDescent="0.35">
      <c r="A11">
        <v>-0.58004999999999995</v>
      </c>
      <c r="B11">
        <v>-0.19258499999999998</v>
      </c>
      <c r="C11">
        <v>-0.58004999999999995</v>
      </c>
      <c r="D11">
        <v>27.459855999999998</v>
      </c>
      <c r="E11">
        <v>-0.58004999999999995</v>
      </c>
      <c r="F11">
        <v>16.430820000000001</v>
      </c>
      <c r="G11">
        <v>-0.58004999999999995</v>
      </c>
      <c r="H11">
        <v>14.063429999999999</v>
      </c>
      <c r="I11">
        <v>-0.58004999999999995</v>
      </c>
      <c r="J11">
        <v>12.813974</v>
      </c>
      <c r="K11">
        <v>-0.58004999999999995</v>
      </c>
      <c r="L11">
        <v>12.004175</v>
      </c>
      <c r="M11">
        <v>-0.58004999999999995</v>
      </c>
      <c r="N11">
        <v>11.211286999999999</v>
      </c>
      <c r="O11">
        <v>-0.58004999999999995</v>
      </c>
      <c r="P11">
        <v>10.588438</v>
      </c>
      <c r="Q11">
        <v>-0.58004999999999995</v>
      </c>
      <c r="R11">
        <v>10.127172</v>
      </c>
      <c r="S11">
        <v>-0.58004999999999995</v>
      </c>
      <c r="T11">
        <v>9.8988879999999995</v>
      </c>
    </row>
    <row r="12" spans="1:20" x14ac:dyDescent="0.35">
      <c r="A12">
        <v>-0.59005799999999997</v>
      </c>
      <c r="B12">
        <v>-0.89622599999999997</v>
      </c>
      <c r="C12">
        <v>-0.59005799999999997</v>
      </c>
      <c r="D12">
        <v>25.994327999999999</v>
      </c>
      <c r="E12">
        <v>-0.59005799999999997</v>
      </c>
      <c r="F12">
        <v>15.350463999999999</v>
      </c>
      <c r="G12">
        <v>-0.59005799999999997</v>
      </c>
      <c r="H12">
        <v>13.058228</v>
      </c>
      <c r="I12">
        <v>-0.59005799999999997</v>
      </c>
      <c r="J12">
        <v>11.780588999999999</v>
      </c>
      <c r="K12">
        <v>-0.59005799999999997</v>
      </c>
      <c r="L12">
        <v>10.965154</v>
      </c>
      <c r="M12">
        <v>-0.59005799999999997</v>
      </c>
      <c r="N12">
        <v>10.273724999999999</v>
      </c>
      <c r="O12">
        <v>-0.59005799999999997</v>
      </c>
      <c r="P12">
        <v>9.5719630000000002</v>
      </c>
      <c r="Q12">
        <v>-0.59005799999999997</v>
      </c>
      <c r="R12">
        <v>9.1980649999999997</v>
      </c>
      <c r="S12">
        <v>-0.59005799999999997</v>
      </c>
      <c r="T12">
        <v>8.9228089999999991</v>
      </c>
    </row>
    <row r="13" spans="1:20" x14ac:dyDescent="0.35">
      <c r="A13">
        <v>-0.60006599999999999</v>
      </c>
      <c r="B13">
        <v>-1.6246689999999999</v>
      </c>
      <c r="C13">
        <v>-0.60006599999999999</v>
      </c>
      <c r="D13">
        <v>24.340911999999999</v>
      </c>
      <c r="E13">
        <v>-0.60006599999999999</v>
      </c>
      <c r="F13">
        <v>14.251317999999999</v>
      </c>
      <c r="G13">
        <v>-0.60006599999999999</v>
      </c>
      <c r="H13">
        <v>11.987264999999999</v>
      </c>
      <c r="I13">
        <v>-0.60006599999999999</v>
      </c>
      <c r="J13">
        <v>10.822358999999999</v>
      </c>
      <c r="K13">
        <v>-0.60006599999999999</v>
      </c>
      <c r="L13">
        <v>10.053896</v>
      </c>
      <c r="M13">
        <v>-0.60006599999999999</v>
      </c>
      <c r="N13">
        <v>9.3154950000000003</v>
      </c>
      <c r="O13">
        <v>-0.60006599999999999</v>
      </c>
      <c r="P13">
        <v>8.7321030000000004</v>
      </c>
      <c r="Q13">
        <v>-0.60006599999999999</v>
      </c>
      <c r="R13">
        <v>8.2915039999999998</v>
      </c>
      <c r="S13">
        <v>-0.60006599999999999</v>
      </c>
      <c r="T13">
        <v>8.1026769999999999</v>
      </c>
    </row>
    <row r="14" spans="1:20" x14ac:dyDescent="0.35">
      <c r="A14">
        <v>-0.61007400000000001</v>
      </c>
      <c r="B14">
        <v>-2.2902619999999998</v>
      </c>
      <c r="C14">
        <v>-0.61007400000000001</v>
      </c>
      <c r="D14">
        <v>22.743863999999999</v>
      </c>
      <c r="E14">
        <v>-0.61007400000000001</v>
      </c>
      <c r="F14">
        <v>13.199143999999999</v>
      </c>
      <c r="G14">
        <v>-0.61007400000000001</v>
      </c>
      <c r="H14">
        <v>11.010247</v>
      </c>
      <c r="I14">
        <v>-0.61007400000000001</v>
      </c>
      <c r="J14">
        <v>9.8735229999999987</v>
      </c>
      <c r="K14">
        <v>-0.61007400000000001</v>
      </c>
      <c r="L14">
        <v>9.1013029999999997</v>
      </c>
      <c r="M14">
        <v>-0.61007400000000001</v>
      </c>
      <c r="N14">
        <v>8.4521499999999996</v>
      </c>
      <c r="O14">
        <v>-0.61007400000000001</v>
      </c>
      <c r="P14">
        <v>7.8358759999999998</v>
      </c>
      <c r="Q14">
        <v>-0.61007400000000001</v>
      </c>
      <c r="R14">
        <v>7.4817069999999992</v>
      </c>
      <c r="S14">
        <v>-0.61007400000000001</v>
      </c>
      <c r="T14">
        <v>7.2346339999999998</v>
      </c>
    </row>
    <row r="15" spans="1:20" x14ac:dyDescent="0.35">
      <c r="A15">
        <v>-0.62008200000000002</v>
      </c>
      <c r="B15">
        <v>-2.9686330000000001</v>
      </c>
      <c r="C15">
        <v>-0.62008200000000002</v>
      </c>
      <c r="D15">
        <v>20.977713999999999</v>
      </c>
      <c r="E15">
        <v>-0.62008200000000002</v>
      </c>
      <c r="F15">
        <v>12.109392999999999</v>
      </c>
      <c r="G15">
        <v>-0.62008200000000002</v>
      </c>
      <c r="H15">
        <v>10.033229</v>
      </c>
      <c r="I15">
        <v>-0.62008200000000002</v>
      </c>
      <c r="J15">
        <v>8.9801149999999996</v>
      </c>
      <c r="K15">
        <v>-0.62008200000000002</v>
      </c>
      <c r="L15">
        <v>8.2501699999999989</v>
      </c>
      <c r="M15">
        <v>-0.62008200000000002</v>
      </c>
      <c r="N15">
        <v>7.5615589999999999</v>
      </c>
      <c r="O15">
        <v>-0.62008200000000002</v>
      </c>
      <c r="P15">
        <v>7.0382910000000001</v>
      </c>
      <c r="Q15">
        <v>-0.62008200000000002</v>
      </c>
      <c r="R15">
        <v>6.6193</v>
      </c>
      <c r="S15">
        <v>-0.62008200000000002</v>
      </c>
      <c r="T15">
        <v>6.437049</v>
      </c>
    </row>
    <row r="16" spans="1:20" x14ac:dyDescent="0.35">
      <c r="A16">
        <v>-0.63008900000000001</v>
      </c>
      <c r="B16">
        <v>-3.6187259999999997</v>
      </c>
      <c r="C16">
        <v>-0.63008900000000001</v>
      </c>
      <c r="D16">
        <v>19.305509999999998</v>
      </c>
      <c r="E16">
        <v>-0.63008900000000001</v>
      </c>
      <c r="F16">
        <v>11.113584999999999</v>
      </c>
      <c r="G16">
        <v>-0.63008900000000001</v>
      </c>
      <c r="H16">
        <v>9.1313659999999999</v>
      </c>
      <c r="I16">
        <v>-0.63008900000000001</v>
      </c>
      <c r="J16">
        <v>8.0669779999999989</v>
      </c>
      <c r="K16">
        <v>-0.63008900000000001</v>
      </c>
      <c r="L16">
        <v>7.3736709999999999</v>
      </c>
      <c r="M16">
        <v>-0.63008900000000001</v>
      </c>
      <c r="N16">
        <v>6.7733679999999996</v>
      </c>
      <c r="O16">
        <v>-0.63008900000000001</v>
      </c>
      <c r="P16">
        <v>6.2012489999999998</v>
      </c>
      <c r="Q16">
        <v>-0.63008900000000001</v>
      </c>
      <c r="R16">
        <v>5.8780809999999999</v>
      </c>
      <c r="S16">
        <v>-0.63008900000000001</v>
      </c>
      <c r="T16">
        <v>5.6441599999999994</v>
      </c>
    </row>
    <row r="17" spans="1:20" x14ac:dyDescent="0.35">
      <c r="A17">
        <v>-0.64009699999999992</v>
      </c>
      <c r="B17">
        <v>-4.2904260000000001</v>
      </c>
      <c r="C17">
        <v>-0.64009699999999992</v>
      </c>
      <c r="D17">
        <v>17.567543999999998</v>
      </c>
      <c r="E17">
        <v>-0.64009699999999992</v>
      </c>
      <c r="F17">
        <v>10.0802</v>
      </c>
      <c r="G17">
        <v>-0.64009699999999992</v>
      </c>
      <c r="H17">
        <v>8.1768929999999997</v>
      </c>
      <c r="I17">
        <v>-0.64009699999999992</v>
      </c>
      <c r="J17">
        <v>7.2299359999999995</v>
      </c>
      <c r="K17">
        <v>-0.64009699999999992</v>
      </c>
      <c r="L17">
        <v>6.570449</v>
      </c>
      <c r="M17">
        <v>-0.64009699999999992</v>
      </c>
      <c r="N17">
        <v>5.9466599999999996</v>
      </c>
      <c r="O17">
        <v>-0.64009699999999992</v>
      </c>
      <c r="P17">
        <v>5.4534539999999998</v>
      </c>
      <c r="Q17">
        <v>-0.64009699999999992</v>
      </c>
      <c r="R17">
        <v>5.0795569999999994</v>
      </c>
      <c r="S17">
        <v>-0.64009699999999992</v>
      </c>
      <c r="T17">
        <v>4.9395799999999994</v>
      </c>
    </row>
    <row r="18" spans="1:20" x14ac:dyDescent="0.35">
      <c r="A18">
        <v>-0.65010499999999993</v>
      </c>
      <c r="B18">
        <v>-4.9057599999999999</v>
      </c>
      <c r="C18">
        <v>-0.65010499999999993</v>
      </c>
      <c r="D18">
        <v>15.942311999999999</v>
      </c>
      <c r="E18">
        <v>-0.65010499999999993</v>
      </c>
      <c r="F18">
        <v>9.1125759999999989</v>
      </c>
      <c r="G18">
        <v>-0.65010499999999993</v>
      </c>
      <c r="H18">
        <v>7.3276379999999994</v>
      </c>
      <c r="I18">
        <v>-0.65010499999999993</v>
      </c>
      <c r="J18">
        <v>6.3750459999999993</v>
      </c>
      <c r="K18">
        <v>-0.65010499999999993</v>
      </c>
      <c r="L18">
        <v>5.7287099999999995</v>
      </c>
      <c r="M18">
        <v>-0.65010499999999993</v>
      </c>
      <c r="N18">
        <v>5.1913499999999999</v>
      </c>
      <c r="O18">
        <v>-0.65010499999999993</v>
      </c>
      <c r="P18">
        <v>4.6755969999999998</v>
      </c>
      <c r="Q18">
        <v>-0.65010499999999993</v>
      </c>
      <c r="R18">
        <v>4.3627630000000002</v>
      </c>
      <c r="S18">
        <v>-0.65010499999999993</v>
      </c>
      <c r="T18">
        <v>4.1748750000000001</v>
      </c>
    </row>
    <row r="19" spans="1:20" x14ac:dyDescent="0.35">
      <c r="A19">
        <v>-0.66011299999999995</v>
      </c>
      <c r="B19">
        <v>-5.5427010000000001</v>
      </c>
      <c r="C19">
        <v>-0.66011299999999995</v>
      </c>
      <c r="D19">
        <v>14.232529</v>
      </c>
      <c r="E19">
        <v>-0.66011299999999995</v>
      </c>
      <c r="F19">
        <v>8.072614999999999</v>
      </c>
      <c r="G19">
        <v>-0.66011299999999995</v>
      </c>
      <c r="H19">
        <v>6.424836</v>
      </c>
      <c r="I19">
        <v>-0.66011299999999995</v>
      </c>
      <c r="J19">
        <v>5.5699449999999997</v>
      </c>
      <c r="K19">
        <v>-0.66011299999999995</v>
      </c>
      <c r="L19">
        <v>4.9762179999999994</v>
      </c>
      <c r="M19">
        <v>-0.66011299999999995</v>
      </c>
      <c r="N19">
        <v>4.4031589999999996</v>
      </c>
      <c r="O19">
        <v>-0.66011299999999995</v>
      </c>
      <c r="P19">
        <v>3.9710159999999997</v>
      </c>
      <c r="Q19">
        <v>-0.66011299999999995</v>
      </c>
      <c r="R19">
        <v>3.6365749999999997</v>
      </c>
      <c r="S19">
        <v>-0.66011299999999995</v>
      </c>
      <c r="T19">
        <v>3.4965989999999998</v>
      </c>
    </row>
    <row r="20" spans="1:20" x14ac:dyDescent="0.35">
      <c r="A20">
        <v>-0.67011999999999994</v>
      </c>
      <c r="B20">
        <v>-6.1289119999999997</v>
      </c>
      <c r="C20">
        <v>-0.67011999999999994</v>
      </c>
      <c r="D20">
        <v>12.626085</v>
      </c>
      <c r="E20">
        <v>-0.67011999999999994</v>
      </c>
      <c r="F20">
        <v>7.1322349999999997</v>
      </c>
      <c r="G20">
        <v>-0.67011999999999994</v>
      </c>
      <c r="H20">
        <v>5.5990669999999998</v>
      </c>
      <c r="I20">
        <v>-0.67011999999999994</v>
      </c>
      <c r="J20">
        <v>4.759207</v>
      </c>
      <c r="K20">
        <v>-0.67011999999999994</v>
      </c>
      <c r="L20">
        <v>4.1842689999999996</v>
      </c>
      <c r="M20">
        <v>-0.67011999999999994</v>
      </c>
      <c r="N20">
        <v>3.6976389999999997</v>
      </c>
      <c r="O20">
        <v>-0.67011999999999994</v>
      </c>
      <c r="P20">
        <v>3.2795879999999999</v>
      </c>
      <c r="Q20">
        <v>-0.67011999999999994</v>
      </c>
      <c r="R20">
        <v>2.962996</v>
      </c>
      <c r="S20">
        <v>-0.67011999999999994</v>
      </c>
      <c r="T20">
        <v>2.801412</v>
      </c>
    </row>
    <row r="21" spans="1:20" x14ac:dyDescent="0.35">
      <c r="A21">
        <v>-0.68012799999999995</v>
      </c>
      <c r="B21">
        <v>-6.7508219999999994</v>
      </c>
      <c r="C21">
        <v>-0.68012799999999995</v>
      </c>
      <c r="D21">
        <v>11.03843</v>
      </c>
      <c r="E21">
        <v>-0.68012799999999995</v>
      </c>
      <c r="F21">
        <v>6.1430039999999995</v>
      </c>
      <c r="G21">
        <v>-0.68012799999999995</v>
      </c>
      <c r="H21">
        <v>4.7263269999999995</v>
      </c>
      <c r="I21">
        <v>-0.68012799999999995</v>
      </c>
      <c r="J21">
        <v>3.9653799999999997</v>
      </c>
      <c r="K21">
        <v>-0.68012799999999995</v>
      </c>
      <c r="L21">
        <v>3.452445</v>
      </c>
      <c r="M21">
        <v>-0.68012799999999995</v>
      </c>
      <c r="N21">
        <v>2.9179029999999999</v>
      </c>
      <c r="O21">
        <v>-0.68012799999999995</v>
      </c>
      <c r="P21">
        <v>2.5834619999999999</v>
      </c>
      <c r="Q21">
        <v>-0.68012799999999995</v>
      </c>
      <c r="R21">
        <v>2.2518389999999999</v>
      </c>
      <c r="S21">
        <v>-0.68012799999999995</v>
      </c>
      <c r="T21">
        <v>2.1560159999999997</v>
      </c>
    </row>
    <row r="22" spans="1:20" x14ac:dyDescent="0.35">
      <c r="A22">
        <v>-0.69013599999999997</v>
      </c>
      <c r="B22">
        <v>-7.3220019999999995</v>
      </c>
      <c r="C22">
        <v>-0.69013599999999997</v>
      </c>
      <c r="D22">
        <v>9.5165360000000003</v>
      </c>
      <c r="E22">
        <v>-0.69013599999999997</v>
      </c>
      <c r="F22">
        <v>5.2063809999999995</v>
      </c>
      <c r="G22">
        <v>-0.69013599999999997</v>
      </c>
      <c r="H22">
        <v>3.910892</v>
      </c>
      <c r="I22">
        <v>-0.69013599999999997</v>
      </c>
      <c r="J22">
        <v>3.2100689999999998</v>
      </c>
      <c r="K22">
        <v>-0.69013599999999997</v>
      </c>
      <c r="L22">
        <v>2.6670719999999997</v>
      </c>
      <c r="M22">
        <v>-0.69013599999999997</v>
      </c>
      <c r="N22">
        <v>2.275325</v>
      </c>
      <c r="O22">
        <v>-0.69013599999999997</v>
      </c>
      <c r="P22">
        <v>1.848819</v>
      </c>
      <c r="Q22">
        <v>-0.69013599999999997</v>
      </c>
      <c r="R22">
        <v>1.6158379999999999</v>
      </c>
      <c r="S22">
        <v>-0.69013599999999997</v>
      </c>
      <c r="T22">
        <v>1.4777399999999998</v>
      </c>
    </row>
    <row r="23" spans="1:20" x14ac:dyDescent="0.35">
      <c r="A23">
        <v>-0.70014399999999999</v>
      </c>
      <c r="B23">
        <v>-7.9467299999999996</v>
      </c>
      <c r="C23">
        <v>-0.70014399999999999</v>
      </c>
      <c r="D23">
        <v>7.9476689999999994</v>
      </c>
      <c r="E23">
        <v>-0.70014399999999999</v>
      </c>
      <c r="F23">
        <v>4.2209079999999997</v>
      </c>
      <c r="G23">
        <v>-0.70014399999999999</v>
      </c>
      <c r="H23">
        <v>3.0616369999999997</v>
      </c>
      <c r="I23">
        <v>-0.70014399999999999</v>
      </c>
      <c r="J23">
        <v>2.4585159999999999</v>
      </c>
      <c r="K23">
        <v>-0.70014399999999999</v>
      </c>
      <c r="L23">
        <v>1.993493</v>
      </c>
      <c r="M23">
        <v>-0.70014399999999999</v>
      </c>
      <c r="N23">
        <v>1.543501</v>
      </c>
      <c r="O23">
        <v>-0.70014399999999999</v>
      </c>
      <c r="P23">
        <v>1.224091</v>
      </c>
      <c r="Q23">
        <v>-0.70014399999999999</v>
      </c>
      <c r="R23">
        <v>0.95259299999999991</v>
      </c>
      <c r="S23">
        <v>-0.70014399999999999</v>
      </c>
      <c r="T23">
        <v>0.87180099999999994</v>
      </c>
    </row>
    <row r="24" spans="1:20" x14ac:dyDescent="0.35">
      <c r="A24">
        <v>-0.71015200000000001</v>
      </c>
      <c r="B24">
        <v>-8.5226069999999989</v>
      </c>
      <c r="C24">
        <v>-0.71015200000000001</v>
      </c>
      <c r="D24">
        <v>6.4680499999999999</v>
      </c>
      <c r="E24">
        <v>-0.71015200000000001</v>
      </c>
      <c r="F24">
        <v>3.3134079999999999</v>
      </c>
      <c r="G24">
        <v>-0.71015200000000001</v>
      </c>
      <c r="H24">
        <v>2.2819020000000001</v>
      </c>
      <c r="I24">
        <v>-0.71015200000000001</v>
      </c>
      <c r="J24">
        <v>1.6919329999999999</v>
      </c>
      <c r="K24">
        <v>-0.71015200000000001</v>
      </c>
      <c r="L24">
        <v>1.2522739999999999</v>
      </c>
      <c r="M24">
        <v>-0.71015200000000001</v>
      </c>
      <c r="N24">
        <v>0.90749899999999994</v>
      </c>
      <c r="O24">
        <v>-0.71015200000000001</v>
      </c>
      <c r="P24">
        <v>0.57023999999999997</v>
      </c>
      <c r="Q24">
        <v>-0.71015200000000001</v>
      </c>
      <c r="R24">
        <v>0.36732100000000001</v>
      </c>
      <c r="S24">
        <v>-0.71015200000000001</v>
      </c>
      <c r="T24">
        <v>0.24049599999999999</v>
      </c>
    </row>
    <row r="25" spans="1:20" x14ac:dyDescent="0.35">
      <c r="A25">
        <v>-0.72015899999999999</v>
      </c>
      <c r="B25">
        <v>-9.2356429999999996</v>
      </c>
      <c r="C25">
        <v>-0.72015899999999999</v>
      </c>
      <c r="D25">
        <v>4.8850920000000002</v>
      </c>
      <c r="E25">
        <v>-0.72015899999999999</v>
      </c>
      <c r="F25">
        <v>2.3110239999999997</v>
      </c>
      <c r="G25">
        <v>-0.72015899999999999</v>
      </c>
      <c r="H25">
        <v>1.449557</v>
      </c>
      <c r="I25">
        <v>-0.72015899999999999</v>
      </c>
      <c r="J25">
        <v>0.94789499999999993</v>
      </c>
      <c r="K25">
        <v>-0.72015899999999999</v>
      </c>
      <c r="L25">
        <v>0.58527099999999999</v>
      </c>
      <c r="M25">
        <v>-0.72015899999999999</v>
      </c>
      <c r="N25">
        <v>0.20855499999999999</v>
      </c>
      <c r="O25">
        <v>-0.72015899999999999</v>
      </c>
      <c r="P25">
        <v>-4.3214284000000006E-2</v>
      </c>
      <c r="Q25">
        <v>-0.72015899999999999</v>
      </c>
      <c r="R25">
        <v>-0.27713499999999996</v>
      </c>
      <c r="S25">
        <v>-0.72015899999999999</v>
      </c>
      <c r="T25">
        <v>-0.33256199999999997</v>
      </c>
    </row>
    <row r="26" spans="1:20" x14ac:dyDescent="0.35">
      <c r="A26">
        <v>-0.73016700000000001</v>
      </c>
      <c r="B26">
        <v>-10.127172</v>
      </c>
      <c r="C26">
        <v>-0.73016700000000001</v>
      </c>
      <c r="D26">
        <v>3.2664359999999997</v>
      </c>
      <c r="E26">
        <v>-0.73016700000000001</v>
      </c>
      <c r="F26">
        <v>1.3781589999999999</v>
      </c>
      <c r="G26">
        <v>-0.73016700000000001</v>
      </c>
      <c r="H26">
        <v>0.64821399999999996</v>
      </c>
      <c r="I26">
        <v>-0.73016700000000001</v>
      </c>
      <c r="J26">
        <v>0.20855499999999999</v>
      </c>
      <c r="K26">
        <v>-0.73016700000000001</v>
      </c>
      <c r="L26">
        <v>-0.14091599999999999</v>
      </c>
      <c r="M26">
        <v>-0.73016700000000001</v>
      </c>
      <c r="N26">
        <v>-0.43684000000000001</v>
      </c>
      <c r="O26">
        <v>-0.73016700000000001</v>
      </c>
      <c r="P26">
        <v>-0.69387100000000002</v>
      </c>
      <c r="Q26">
        <v>-0.73016700000000001</v>
      </c>
      <c r="R26">
        <v>-0.85357499999999997</v>
      </c>
      <c r="S26">
        <v>-0.73016700000000001</v>
      </c>
      <c r="T26">
        <v>-0.93399199999999993</v>
      </c>
    </row>
    <row r="27" spans="1:20" x14ac:dyDescent="0.35">
      <c r="A27">
        <v>-0.74017499999999992</v>
      </c>
      <c r="B27">
        <v>-11.511908999999999</v>
      </c>
      <c r="C27">
        <v>-0.74017499999999992</v>
      </c>
      <c r="D27">
        <v>1.4937099999999999</v>
      </c>
      <c r="E27">
        <v>-0.74017499999999992</v>
      </c>
      <c r="F27">
        <v>0.32786399999999999</v>
      </c>
      <c r="G27">
        <v>-0.74017499999999992</v>
      </c>
      <c r="H27">
        <v>-0.21419199999999999</v>
      </c>
      <c r="I27">
        <v>-0.74017499999999992</v>
      </c>
      <c r="J27">
        <v>-0.54393599999999998</v>
      </c>
      <c r="K27">
        <v>-0.74017499999999992</v>
      </c>
      <c r="L27">
        <v>-0.82858599999999993</v>
      </c>
      <c r="M27">
        <v>-0.74017499999999992</v>
      </c>
      <c r="N27">
        <v>-1.1215040000000001</v>
      </c>
      <c r="O27">
        <v>-0.74017499999999992</v>
      </c>
      <c r="P27">
        <v>-1.318975</v>
      </c>
      <c r="Q27">
        <v>-0.74017499999999992</v>
      </c>
      <c r="R27">
        <v>-1.4935229999999999</v>
      </c>
      <c r="S27">
        <v>-0.74017499999999992</v>
      </c>
      <c r="T27">
        <v>-1.513439</v>
      </c>
    </row>
    <row r="28" spans="1:20" x14ac:dyDescent="0.35">
      <c r="A28">
        <v>-0.75018299999999993</v>
      </c>
      <c r="B28">
        <v>-15.456619999999999</v>
      </c>
      <c r="C28">
        <v>-0.75018299999999993</v>
      </c>
      <c r="D28">
        <v>-0.51669199999999993</v>
      </c>
      <c r="E28">
        <v>-0.75018299999999993</v>
      </c>
      <c r="F28">
        <v>-0.76846199999999998</v>
      </c>
      <c r="G28">
        <v>-0.75018299999999993</v>
      </c>
      <c r="H28">
        <v>-1.0728409999999999</v>
      </c>
      <c r="I28">
        <v>-0.75018299999999993</v>
      </c>
      <c r="J28">
        <v>-1.3243289999999999</v>
      </c>
      <c r="K28">
        <v>-0.75018299999999993</v>
      </c>
      <c r="L28">
        <v>-1.585494</v>
      </c>
      <c r="M28">
        <v>-0.75018299999999993</v>
      </c>
      <c r="N28">
        <v>-1.8118049999999999</v>
      </c>
      <c r="O28">
        <v>-0.75018299999999993</v>
      </c>
      <c r="P28">
        <v>-2.0041089999999997</v>
      </c>
      <c r="Q28">
        <v>-0.75018299999999993</v>
      </c>
      <c r="R28">
        <v>-2.0764459999999998</v>
      </c>
      <c r="S28">
        <v>-0.75018299999999993</v>
      </c>
      <c r="T28">
        <v>-2.1312150000000001</v>
      </c>
    </row>
    <row r="29" spans="1:20" x14ac:dyDescent="0.35">
      <c r="A29">
        <v>-0.76018999999999992</v>
      </c>
      <c r="B29">
        <v>-30.861569999999997</v>
      </c>
      <c r="C29">
        <v>-0.76018999999999992</v>
      </c>
      <c r="D29">
        <v>-2.8418079999999999</v>
      </c>
      <c r="E29">
        <v>-0.76018999999999992</v>
      </c>
      <c r="F29">
        <v>-2.0526779999999998</v>
      </c>
      <c r="G29">
        <v>-0.76018999999999992</v>
      </c>
      <c r="H29">
        <v>-2.0618840000000001</v>
      </c>
      <c r="I29">
        <v>-0.76018999999999992</v>
      </c>
      <c r="J29">
        <v>-2.167853</v>
      </c>
      <c r="K29">
        <v>-0.76018999999999992</v>
      </c>
      <c r="L29">
        <v>-2.329437</v>
      </c>
      <c r="M29">
        <v>-0.76018999999999992</v>
      </c>
      <c r="N29">
        <v>-2.5482329999999997</v>
      </c>
      <c r="O29">
        <v>-0.76018999999999992</v>
      </c>
      <c r="P29">
        <v>-2.601969</v>
      </c>
      <c r="Q29">
        <v>-0.76018999999999992</v>
      </c>
      <c r="R29">
        <v>-2.728793</v>
      </c>
      <c r="S29">
        <v>-0.76018999999999992</v>
      </c>
      <c r="T29">
        <v>-2.7248479999999997</v>
      </c>
    </row>
    <row r="30" spans="1:20" x14ac:dyDescent="0.35">
      <c r="A30">
        <v>-0.77019799999999994</v>
      </c>
      <c r="B30">
        <v>-102.990904</v>
      </c>
      <c r="C30">
        <v>-0.77019799999999994</v>
      </c>
      <c r="D30">
        <v>-5.3764199999999995</v>
      </c>
      <c r="E30">
        <v>-0.77019799999999994</v>
      </c>
      <c r="F30">
        <v>-3.4289589999999999</v>
      </c>
      <c r="G30">
        <v>-0.77019799999999994</v>
      </c>
      <c r="H30">
        <v>-3.037588</v>
      </c>
      <c r="I30">
        <v>-0.77019799999999994</v>
      </c>
      <c r="J30">
        <v>-3.0322329999999997</v>
      </c>
      <c r="K30">
        <v>-0.77019799999999994</v>
      </c>
      <c r="L30">
        <v>-3.0380569999999998</v>
      </c>
      <c r="M30">
        <v>-0.77019799999999994</v>
      </c>
      <c r="N30">
        <v>-3.2476469999999997</v>
      </c>
      <c r="O30">
        <v>-0.77019799999999994</v>
      </c>
      <c r="P30">
        <v>-3.3594399999999998</v>
      </c>
      <c r="Q30">
        <v>-0.77019799999999994</v>
      </c>
      <c r="R30">
        <v>-3.3772899999999999</v>
      </c>
      <c r="S30">
        <v>-0.77019799999999994</v>
      </c>
      <c r="T30">
        <v>-3.3819869999999996</v>
      </c>
    </row>
    <row r="31" spans="1:20" x14ac:dyDescent="0.35">
      <c r="A31">
        <v>-0.78020599999999996</v>
      </c>
      <c r="B31">
        <v>-165.595</v>
      </c>
      <c r="C31">
        <v>-0.78020599999999996</v>
      </c>
      <c r="D31">
        <v>-8.7217690000000001</v>
      </c>
      <c r="E31">
        <v>-0.78020599999999996</v>
      </c>
      <c r="F31">
        <v>-5.1312259999999998</v>
      </c>
      <c r="G31">
        <v>-0.78020599999999996</v>
      </c>
      <c r="H31">
        <v>-4.4125540000000001</v>
      </c>
      <c r="I31">
        <v>-0.78020599999999996</v>
      </c>
      <c r="J31">
        <v>-4.1457519999999999</v>
      </c>
      <c r="K31">
        <v>-0.78020599999999996</v>
      </c>
      <c r="L31">
        <v>-4.1100529999999997</v>
      </c>
      <c r="M31">
        <v>-0.78020599999999996</v>
      </c>
      <c r="N31">
        <v>-4.1579649999999999</v>
      </c>
      <c r="O31">
        <v>-0.78020599999999996</v>
      </c>
      <c r="P31">
        <v>-4.1091139999999999</v>
      </c>
      <c r="Q31">
        <v>-0.78020599999999996</v>
      </c>
      <c r="R31">
        <v>-4.1645409999999998</v>
      </c>
      <c r="S31">
        <v>-0.78020599999999996</v>
      </c>
      <c r="T31">
        <v>-4.071536</v>
      </c>
    </row>
    <row r="32" spans="1:20" x14ac:dyDescent="0.35">
      <c r="A32">
        <v>-0.79021399999999997</v>
      </c>
      <c r="B32">
        <v>-204.78800000000001</v>
      </c>
      <c r="C32">
        <v>-0.79021399999999997</v>
      </c>
      <c r="D32">
        <v>-13.517614</v>
      </c>
      <c r="E32">
        <v>-0.79021399999999997</v>
      </c>
      <c r="F32">
        <v>-7.4121879999999996</v>
      </c>
      <c r="G32">
        <v>-0.79021399999999997</v>
      </c>
      <c r="H32">
        <v>-5.9945719999999998</v>
      </c>
      <c r="I32">
        <v>-0.79021399999999997</v>
      </c>
      <c r="J32">
        <v>-5.4675459999999996</v>
      </c>
      <c r="K32">
        <v>-0.79021399999999997</v>
      </c>
      <c r="L32">
        <v>-5.3454179999999996</v>
      </c>
      <c r="M32">
        <v>-0.79021399999999997</v>
      </c>
      <c r="N32">
        <v>-5.215776</v>
      </c>
      <c r="O32">
        <v>-0.79021399999999997</v>
      </c>
      <c r="P32">
        <v>-5.1763189999999994</v>
      </c>
      <c r="Q32">
        <v>-0.79021399999999997</v>
      </c>
      <c r="R32">
        <v>-5.0908299999999995</v>
      </c>
      <c r="S32">
        <v>-0.79021399999999997</v>
      </c>
      <c r="T32">
        <v>-4.99031</v>
      </c>
    </row>
    <row r="33" spans="1:20" x14ac:dyDescent="0.35">
      <c r="A33">
        <v>-0.80022199999999999</v>
      </c>
      <c r="B33">
        <v>-218.17500000000001</v>
      </c>
      <c r="C33">
        <v>-0.80022199999999999</v>
      </c>
      <c r="D33">
        <v>-19.916145999999998</v>
      </c>
      <c r="E33">
        <v>-0.80022199999999999</v>
      </c>
      <c r="F33">
        <v>-11.019641</v>
      </c>
      <c r="G33">
        <v>-0.80022199999999999</v>
      </c>
      <c r="H33">
        <v>-8.5423359999999988</v>
      </c>
      <c r="I33">
        <v>-0.80022199999999999</v>
      </c>
      <c r="J33">
        <v>-7.4478869999999997</v>
      </c>
      <c r="K33">
        <v>-0.80022199999999999</v>
      </c>
      <c r="L33">
        <v>-7.0730499999999994</v>
      </c>
      <c r="M33">
        <v>-0.80022199999999999</v>
      </c>
      <c r="N33">
        <v>-6.8034299999999996</v>
      </c>
      <c r="O33">
        <v>-0.80022199999999999</v>
      </c>
      <c r="P33">
        <v>-6.5901769999999997</v>
      </c>
      <c r="Q33">
        <v>-0.80022199999999999</v>
      </c>
      <c r="R33">
        <v>-6.4098049999999995</v>
      </c>
      <c r="S33">
        <v>-0.80022199999999999</v>
      </c>
      <c r="T33">
        <v>-6.2519789999999995</v>
      </c>
    </row>
    <row r="34" spans="1:20" x14ac:dyDescent="0.35">
      <c r="A34">
        <v>-0.81022899999999998</v>
      </c>
      <c r="B34">
        <v>-218.297</v>
      </c>
      <c r="C34">
        <v>-0.81022899999999998</v>
      </c>
      <c r="D34">
        <v>-26.411439999999999</v>
      </c>
      <c r="E34">
        <v>-0.81022899999999998</v>
      </c>
      <c r="F34">
        <v>-15.652963999999999</v>
      </c>
      <c r="G34">
        <v>-0.81022899999999998</v>
      </c>
      <c r="H34">
        <v>-11.866078</v>
      </c>
      <c r="I34">
        <v>-0.81022899999999998</v>
      </c>
      <c r="J34">
        <v>-10.153476999999999</v>
      </c>
      <c r="K34">
        <v>-0.81022899999999998</v>
      </c>
      <c r="L34">
        <v>-9.4761399999999991</v>
      </c>
      <c r="M34">
        <v>-0.81022899999999998</v>
      </c>
      <c r="N34">
        <v>-8.8138339999999999</v>
      </c>
      <c r="O34">
        <v>-0.81022899999999998</v>
      </c>
      <c r="P34">
        <v>-8.449330999999999</v>
      </c>
      <c r="Q34">
        <v>-0.81022899999999998</v>
      </c>
      <c r="R34">
        <v>-8.1599830000000004</v>
      </c>
      <c r="S34">
        <v>-0.81022899999999998</v>
      </c>
      <c r="T34">
        <v>-7.9457909999999998</v>
      </c>
    </row>
    <row r="35" spans="1:20" x14ac:dyDescent="0.35">
      <c r="A35">
        <v>-0.82023699999999999</v>
      </c>
      <c r="B35">
        <v>-212.91400000000002</v>
      </c>
      <c r="C35">
        <v>-0.82023699999999999</v>
      </c>
      <c r="D35">
        <v>-32.993164</v>
      </c>
      <c r="E35">
        <v>-0.82023699999999999</v>
      </c>
      <c r="F35">
        <v>-20.741916</v>
      </c>
      <c r="G35">
        <v>-0.82023699999999999</v>
      </c>
      <c r="H35">
        <v>-15.722481999999999</v>
      </c>
      <c r="I35">
        <v>-0.82023699999999999</v>
      </c>
      <c r="J35">
        <v>-13.294027999999999</v>
      </c>
      <c r="K35">
        <v>-0.82023699999999999</v>
      </c>
      <c r="L35">
        <v>-12.119726</v>
      </c>
      <c r="M35">
        <v>-0.82023699999999999</v>
      </c>
      <c r="N35">
        <v>-11.288321</v>
      </c>
      <c r="O35">
        <v>-0.82023699999999999</v>
      </c>
      <c r="P35">
        <v>-10.540526</v>
      </c>
      <c r="Q35">
        <v>-0.82023699999999999</v>
      </c>
      <c r="R35">
        <v>-10.239906</v>
      </c>
      <c r="S35">
        <v>-0.82023699999999999</v>
      </c>
      <c r="T35">
        <v>-9.8350059999999999</v>
      </c>
    </row>
    <row r="36" spans="1:20" x14ac:dyDescent="0.35">
      <c r="A36">
        <v>-0.83024500000000001</v>
      </c>
      <c r="B36">
        <v>-203.94300000000001</v>
      </c>
      <c r="C36">
        <v>-0.83024500000000001</v>
      </c>
      <c r="D36">
        <v>-40.020179999999996</v>
      </c>
      <c r="E36">
        <v>-0.83024500000000001</v>
      </c>
      <c r="F36">
        <v>-26.485655999999999</v>
      </c>
      <c r="G36">
        <v>-0.83024500000000001</v>
      </c>
      <c r="H36">
        <v>-20.207371999999999</v>
      </c>
      <c r="I36">
        <v>-0.83024500000000001</v>
      </c>
      <c r="J36">
        <v>-17.028306000000001</v>
      </c>
      <c r="K36">
        <v>-0.83024500000000001</v>
      </c>
      <c r="L36">
        <v>-15.300673</v>
      </c>
      <c r="M36">
        <v>-0.83024500000000001</v>
      </c>
      <c r="N36">
        <v>-13.946938999999999</v>
      </c>
      <c r="O36">
        <v>-0.83024500000000001</v>
      </c>
      <c r="P36">
        <v>-12.989649</v>
      </c>
      <c r="Q36">
        <v>-0.83024500000000001</v>
      </c>
      <c r="R36">
        <v>-12.413772</v>
      </c>
      <c r="S36">
        <v>-0.83024500000000001</v>
      </c>
      <c r="T36">
        <v>-11.951566</v>
      </c>
    </row>
    <row r="37" spans="1:20" x14ac:dyDescent="0.35">
      <c r="A37">
        <v>-0.84025299999999992</v>
      </c>
      <c r="B37">
        <v>-193.44</v>
      </c>
      <c r="C37">
        <v>-0.84025299999999992</v>
      </c>
      <c r="D37">
        <v>-46.840519999999998</v>
      </c>
      <c r="E37">
        <v>-0.84025299999999992</v>
      </c>
      <c r="F37">
        <v>-32.758303999999995</v>
      </c>
      <c r="G37">
        <v>-0.84025299999999992</v>
      </c>
      <c r="H37">
        <v>-25.23526</v>
      </c>
      <c r="I37">
        <v>-0.84025299999999992</v>
      </c>
      <c r="J37">
        <v>-21.089507999999999</v>
      </c>
      <c r="K37">
        <v>-0.84025299999999992</v>
      </c>
      <c r="L37">
        <v>-18.575564</v>
      </c>
      <c r="M37">
        <v>-0.84025299999999992</v>
      </c>
      <c r="N37">
        <v>-16.769019</v>
      </c>
      <c r="O37">
        <v>-0.84025299999999992</v>
      </c>
      <c r="P37">
        <v>-15.481985999999999</v>
      </c>
      <c r="Q37">
        <v>-0.84025299999999992</v>
      </c>
      <c r="R37">
        <v>-14.729493</v>
      </c>
      <c r="S37">
        <v>-0.84025299999999992</v>
      </c>
      <c r="T37">
        <v>-14.135767</v>
      </c>
    </row>
    <row r="38" spans="1:20" x14ac:dyDescent="0.35">
      <c r="A38">
        <v>-0.85026000000000002</v>
      </c>
      <c r="B38">
        <v>-183.566</v>
      </c>
      <c r="C38">
        <v>-0.85026000000000002</v>
      </c>
      <c r="D38">
        <v>-52.702631999999994</v>
      </c>
      <c r="E38">
        <v>-0.85026000000000002</v>
      </c>
      <c r="F38">
        <v>-38.122507999999996</v>
      </c>
      <c r="G38">
        <v>-0.85026000000000002</v>
      </c>
      <c r="H38">
        <v>-29.761485999999998</v>
      </c>
      <c r="I38">
        <v>-0.85026000000000002</v>
      </c>
      <c r="J38">
        <v>-24.808754</v>
      </c>
      <c r="K38">
        <v>-0.85026000000000002</v>
      </c>
      <c r="L38">
        <v>-21.626867999999998</v>
      </c>
      <c r="M38">
        <v>-0.85026000000000002</v>
      </c>
      <c r="N38">
        <v>-19.290478</v>
      </c>
      <c r="O38">
        <v>-0.85026000000000002</v>
      </c>
      <c r="P38">
        <v>-17.796768</v>
      </c>
      <c r="Q38">
        <v>-0.85026000000000002</v>
      </c>
      <c r="R38">
        <v>-16.811294</v>
      </c>
      <c r="S38">
        <v>-0.85026000000000002</v>
      </c>
      <c r="T38">
        <v>-16.108592999999999</v>
      </c>
    </row>
    <row r="39" spans="1:20" x14ac:dyDescent="0.35">
      <c r="A39">
        <v>-0.86026799999999992</v>
      </c>
      <c r="B39">
        <v>-175.73099999999999</v>
      </c>
      <c r="C39">
        <v>-0.86026799999999992</v>
      </c>
      <c r="D39">
        <v>-57.878951999999998</v>
      </c>
      <c r="E39">
        <v>-0.86026799999999992</v>
      </c>
      <c r="F39">
        <v>-42.74456</v>
      </c>
      <c r="G39">
        <v>-0.86026799999999992</v>
      </c>
      <c r="H39">
        <v>-33.594403999999997</v>
      </c>
      <c r="I39">
        <v>-0.86026799999999992</v>
      </c>
      <c r="J39">
        <v>-27.976547999999998</v>
      </c>
      <c r="K39">
        <v>-0.86026799999999992</v>
      </c>
      <c r="L39">
        <v>-24.286424</v>
      </c>
      <c r="M39">
        <v>-0.86026799999999992</v>
      </c>
      <c r="N39">
        <v>-21.642837999999998</v>
      </c>
      <c r="O39">
        <v>-0.86026799999999992</v>
      </c>
      <c r="P39">
        <v>-19.87669</v>
      </c>
      <c r="Q39">
        <v>-0.86026799999999992</v>
      </c>
      <c r="R39">
        <v>-18.767209999999999</v>
      </c>
      <c r="S39">
        <v>-0.86026799999999992</v>
      </c>
      <c r="T39">
        <v>-17.913257999999999</v>
      </c>
    </row>
    <row r="40" spans="1:20" x14ac:dyDescent="0.35">
      <c r="A40">
        <v>-0.87027599999999994</v>
      </c>
      <c r="B40">
        <v>-170.75200000000001</v>
      </c>
      <c r="C40">
        <v>-0.87027599999999994</v>
      </c>
      <c r="D40">
        <v>-62.670099999999998</v>
      </c>
      <c r="E40">
        <v>-0.87027599999999994</v>
      </c>
      <c r="F40">
        <v>-46.981435999999995</v>
      </c>
      <c r="G40">
        <v>-0.87027599999999994</v>
      </c>
      <c r="H40">
        <v>-37.201855999999999</v>
      </c>
      <c r="I40">
        <v>-0.87027599999999994</v>
      </c>
      <c r="J40">
        <v>-31.001548</v>
      </c>
      <c r="K40">
        <v>-0.87027599999999994</v>
      </c>
      <c r="L40">
        <v>-26.941284</v>
      </c>
      <c r="M40">
        <v>-0.87027599999999994</v>
      </c>
      <c r="N40">
        <v>-23.959499999999998</v>
      </c>
      <c r="O40">
        <v>-0.87027599999999994</v>
      </c>
      <c r="P40">
        <v>-22.109739999999999</v>
      </c>
      <c r="Q40">
        <v>-0.87027599999999994</v>
      </c>
      <c r="R40">
        <v>-20.759764000000001</v>
      </c>
      <c r="S40">
        <v>-0.87027599999999994</v>
      </c>
      <c r="T40">
        <v>-19.750803999999999</v>
      </c>
    </row>
    <row r="41" spans="1:20" x14ac:dyDescent="0.35">
      <c r="A41">
        <v>-0.88028399999999996</v>
      </c>
      <c r="B41">
        <v>-168.93</v>
      </c>
      <c r="C41">
        <v>-0.88028399999999996</v>
      </c>
      <c r="D41">
        <v>-67.461247999999998</v>
      </c>
      <c r="E41">
        <v>-0.88028399999999996</v>
      </c>
      <c r="F41">
        <v>-51.058611999999997</v>
      </c>
      <c r="G41">
        <v>-0.88028399999999996</v>
      </c>
      <c r="H41">
        <v>-40.743547999999997</v>
      </c>
      <c r="I41">
        <v>-0.88028399999999996</v>
      </c>
      <c r="J41">
        <v>-34.007759999999998</v>
      </c>
      <c r="K41">
        <v>-0.88028399999999996</v>
      </c>
      <c r="L41">
        <v>-29.582991999999997</v>
      </c>
      <c r="M41">
        <v>-0.88028399999999996</v>
      </c>
      <c r="N41">
        <v>-26.46123</v>
      </c>
      <c r="O41">
        <v>-0.88028399999999996</v>
      </c>
      <c r="P41">
        <v>-24.430159999999997</v>
      </c>
      <c r="Q41">
        <v>-0.88028399999999996</v>
      </c>
      <c r="R41">
        <v>-22.95148</v>
      </c>
      <c r="S41">
        <v>-0.88028399999999996</v>
      </c>
      <c r="T41">
        <v>-21.729267999999998</v>
      </c>
    </row>
    <row r="42" spans="1:20" x14ac:dyDescent="0.35">
      <c r="A42">
        <v>-0.89029199999999997</v>
      </c>
      <c r="B42">
        <v>-170.34800000000001</v>
      </c>
      <c r="C42">
        <v>-0.89029199999999997</v>
      </c>
      <c r="D42">
        <v>-72.026927999999998</v>
      </c>
      <c r="E42">
        <v>-0.89029199999999997</v>
      </c>
      <c r="F42">
        <v>-54.882131999999999</v>
      </c>
      <c r="G42">
        <v>-0.89029199999999997</v>
      </c>
      <c r="H42">
        <v>-44.022196000000001</v>
      </c>
      <c r="I42">
        <v>-0.89029199999999997</v>
      </c>
      <c r="J42">
        <v>-36.948208000000001</v>
      </c>
      <c r="K42">
        <v>-0.89029199999999997</v>
      </c>
      <c r="L42">
        <v>-32.279187999999998</v>
      </c>
      <c r="M42">
        <v>-0.89029199999999997</v>
      </c>
      <c r="N42">
        <v>-29.113271999999998</v>
      </c>
      <c r="O42">
        <v>-0.89029199999999997</v>
      </c>
      <c r="P42">
        <v>-26.917797999999998</v>
      </c>
      <c r="Q42">
        <v>-0.89029199999999997</v>
      </c>
      <c r="R42">
        <v>-25.176075999999998</v>
      </c>
      <c r="S42">
        <v>-0.89029199999999997</v>
      </c>
      <c r="T42">
        <v>-23.797915999999997</v>
      </c>
    </row>
    <row r="43" spans="1:20" x14ac:dyDescent="0.35">
      <c r="A43">
        <v>-0.90029899999999996</v>
      </c>
      <c r="B43">
        <v>-174.46299999999999</v>
      </c>
      <c r="C43">
        <v>-0.90029899999999996</v>
      </c>
      <c r="D43">
        <v>-76.385936000000001</v>
      </c>
      <c r="E43">
        <v>-0.90029899999999996</v>
      </c>
      <c r="F43">
        <v>-58.329879999999996</v>
      </c>
      <c r="G43">
        <v>-0.90029899999999996</v>
      </c>
      <c r="H43">
        <v>-46.953255999999996</v>
      </c>
      <c r="I43">
        <v>-0.90029899999999996</v>
      </c>
      <c r="J43">
        <v>-39.578643999999997</v>
      </c>
      <c r="K43">
        <v>-0.90029899999999996</v>
      </c>
      <c r="L43">
        <v>-34.674759999999999</v>
      </c>
      <c r="M43">
        <v>-0.90029899999999996</v>
      </c>
      <c r="N43">
        <v>-31.565213999999997</v>
      </c>
      <c r="O43">
        <v>-0.90029899999999996</v>
      </c>
      <c r="P43">
        <v>-29.197821999999999</v>
      </c>
      <c r="Q43">
        <v>-0.90029899999999996</v>
      </c>
      <c r="R43">
        <v>-27.309545999999997</v>
      </c>
      <c r="S43">
        <v>-0.90029899999999996</v>
      </c>
      <c r="T43">
        <v>-25.737862</v>
      </c>
    </row>
    <row r="44" spans="1:20" x14ac:dyDescent="0.35">
      <c r="A44">
        <v>-0.91030699999999998</v>
      </c>
      <c r="B44">
        <v>-180.70099999999999</v>
      </c>
      <c r="C44">
        <v>-0.91030699999999998</v>
      </c>
      <c r="D44">
        <v>-80.369159999999994</v>
      </c>
      <c r="E44">
        <v>-0.91030699999999998</v>
      </c>
      <c r="F44">
        <v>-61.223363999999997</v>
      </c>
      <c r="G44">
        <v>-0.91030699999999998</v>
      </c>
      <c r="H44">
        <v>-49.423983999999997</v>
      </c>
      <c r="I44">
        <v>-0.91030699999999998</v>
      </c>
      <c r="J44">
        <v>-41.814512000000001</v>
      </c>
      <c r="K44">
        <v>-0.91030699999999998</v>
      </c>
      <c r="L44">
        <v>-36.788503999999996</v>
      </c>
      <c r="M44">
        <v>-0.91030699999999998</v>
      </c>
      <c r="N44">
        <v>-33.660164000000002</v>
      </c>
      <c r="O44">
        <v>-0.91030699999999998</v>
      </c>
      <c r="P44">
        <v>-31.273985999999997</v>
      </c>
      <c r="Q44">
        <v>-0.91030699999999998</v>
      </c>
      <c r="R44">
        <v>-29.188427999999998</v>
      </c>
      <c r="S44">
        <v>-0.91030699999999998</v>
      </c>
      <c r="T44">
        <v>-27.488039999999998</v>
      </c>
    </row>
    <row r="45" spans="1:20" x14ac:dyDescent="0.35">
      <c r="A45">
        <v>-0.92031499999999999</v>
      </c>
      <c r="B45">
        <v>-188.48</v>
      </c>
      <c r="C45">
        <v>-0.92031499999999999</v>
      </c>
      <c r="D45">
        <v>-83.816912000000002</v>
      </c>
      <c r="E45">
        <v>-0.92031499999999999</v>
      </c>
      <c r="F45">
        <v>-63.694087999999994</v>
      </c>
      <c r="G45">
        <v>-0.92031499999999999</v>
      </c>
      <c r="H45">
        <v>-51.537723999999997</v>
      </c>
      <c r="I45">
        <v>-0.92031499999999999</v>
      </c>
      <c r="J45">
        <v>-43.655816000000002</v>
      </c>
      <c r="K45">
        <v>-0.92031499999999999</v>
      </c>
      <c r="L45">
        <v>-38.488892</v>
      </c>
      <c r="M45">
        <v>-0.92031499999999999</v>
      </c>
      <c r="N45">
        <v>-35.445104000000001</v>
      </c>
      <c r="O45">
        <v>-0.92031499999999999</v>
      </c>
      <c r="P45">
        <v>-32.964979999999997</v>
      </c>
      <c r="Q45">
        <v>-0.92031499999999999</v>
      </c>
      <c r="R45">
        <v>-30.851237999999999</v>
      </c>
      <c r="S45">
        <v>-0.92031499999999999</v>
      </c>
      <c r="T45">
        <v>-28.962961999999997</v>
      </c>
    </row>
    <row r="46" spans="1:20" x14ac:dyDescent="0.35">
      <c r="A46">
        <v>-0.93032300000000001</v>
      </c>
      <c r="B46">
        <v>-197.226</v>
      </c>
      <c r="C46">
        <v>-0.93032300000000001</v>
      </c>
      <c r="D46">
        <v>-86.813727999999998</v>
      </c>
      <c r="E46">
        <v>-0.93032300000000001</v>
      </c>
      <c r="F46">
        <v>-65.619947999999994</v>
      </c>
      <c r="G46">
        <v>-0.93032300000000001</v>
      </c>
      <c r="H46">
        <v>-53.191143999999994</v>
      </c>
      <c r="I46">
        <v>-0.93032300000000001</v>
      </c>
      <c r="J46">
        <v>-45.224683999999996</v>
      </c>
      <c r="K46">
        <v>-0.93032300000000001</v>
      </c>
      <c r="L46">
        <v>-40.020179999999996</v>
      </c>
      <c r="M46">
        <v>-0.93032300000000001</v>
      </c>
      <c r="N46">
        <v>-36.985787999999999</v>
      </c>
      <c r="O46">
        <v>-0.93032300000000001</v>
      </c>
      <c r="P46">
        <v>-34.515056000000001</v>
      </c>
      <c r="Q46">
        <v>-0.93032300000000001</v>
      </c>
      <c r="R46">
        <v>-32.297975999999998</v>
      </c>
      <c r="S46">
        <v>-0.93032300000000001</v>
      </c>
      <c r="T46">
        <v>-30.34394</v>
      </c>
    </row>
    <row r="47" spans="1:20" x14ac:dyDescent="0.35">
      <c r="A47">
        <v>-0.94033</v>
      </c>
      <c r="B47">
        <v>-206.197</v>
      </c>
      <c r="C47">
        <v>-0.94033</v>
      </c>
      <c r="D47">
        <v>-89.312647999999996</v>
      </c>
      <c r="E47">
        <v>-0.94033</v>
      </c>
      <c r="F47">
        <v>-67.273359999999997</v>
      </c>
      <c r="G47">
        <v>-0.94033</v>
      </c>
      <c r="H47">
        <v>-54.713035999999995</v>
      </c>
      <c r="I47">
        <v>-0.94033</v>
      </c>
      <c r="J47">
        <v>-46.549292000000001</v>
      </c>
      <c r="K47">
        <v>-0.94033</v>
      </c>
      <c r="L47">
        <v>-41.316611999999999</v>
      </c>
      <c r="M47">
        <v>-0.94033</v>
      </c>
      <c r="N47">
        <v>-38.394947999999999</v>
      </c>
      <c r="O47">
        <v>-0.94033</v>
      </c>
      <c r="P47">
        <v>-35.952399999999997</v>
      </c>
      <c r="Q47">
        <v>-0.94033</v>
      </c>
      <c r="R47">
        <v>-33.697739999999996</v>
      </c>
      <c r="S47">
        <v>-0.94033</v>
      </c>
      <c r="T47">
        <v>-31.649763999999998</v>
      </c>
    </row>
    <row r="48" spans="1:20" x14ac:dyDescent="0.35">
      <c r="A48">
        <v>-0.95033799999999991</v>
      </c>
      <c r="B48">
        <v>-214.709</v>
      </c>
      <c r="C48">
        <v>-0.95033799999999991</v>
      </c>
      <c r="D48">
        <v>-91.219712000000001</v>
      </c>
      <c r="E48">
        <v>-0.95033799999999991</v>
      </c>
      <c r="F48">
        <v>-68.607367999999994</v>
      </c>
      <c r="G48">
        <v>-0.95033799999999991</v>
      </c>
      <c r="H48">
        <v>-55.868547999999997</v>
      </c>
      <c r="I48">
        <v>-0.95033799999999991</v>
      </c>
      <c r="J48">
        <v>-47.704808</v>
      </c>
      <c r="K48">
        <v>-0.95033799999999991</v>
      </c>
      <c r="L48">
        <v>-42.566068000000001</v>
      </c>
      <c r="M48">
        <v>-0.95033799999999991</v>
      </c>
      <c r="N48">
        <v>-39.616219999999998</v>
      </c>
      <c r="O48">
        <v>-0.95033799999999991</v>
      </c>
      <c r="P48">
        <v>-37.305195999999995</v>
      </c>
      <c r="Q48">
        <v>-0.95033799999999991</v>
      </c>
      <c r="R48">
        <v>-34.994171999999999</v>
      </c>
      <c r="S48">
        <v>-0.95033799999999991</v>
      </c>
      <c r="T48">
        <v>-32.918005999999998</v>
      </c>
    </row>
    <row r="49" spans="1:20" x14ac:dyDescent="0.35">
      <c r="A49">
        <v>-0.96034599999999992</v>
      </c>
      <c r="B49">
        <v>-222.262</v>
      </c>
      <c r="C49">
        <v>-0.96034599999999992</v>
      </c>
      <c r="D49">
        <v>-92.685231999999999</v>
      </c>
      <c r="E49">
        <v>-0.96034599999999992</v>
      </c>
      <c r="F49">
        <v>-69.55619999999999</v>
      </c>
      <c r="G49">
        <v>-0.96034599999999992</v>
      </c>
      <c r="H49">
        <v>-56.845563999999996</v>
      </c>
      <c r="I49">
        <v>-0.96034599999999992</v>
      </c>
      <c r="J49">
        <v>-48.700615999999997</v>
      </c>
      <c r="K49">
        <v>-0.96034599999999992</v>
      </c>
      <c r="L49">
        <v>-43.590055999999997</v>
      </c>
      <c r="M49">
        <v>-0.96034599999999992</v>
      </c>
      <c r="N49">
        <v>-40.875071999999996</v>
      </c>
      <c r="O49">
        <v>-0.96034599999999992</v>
      </c>
      <c r="P49">
        <v>-38.507680000000001</v>
      </c>
      <c r="Q49">
        <v>-0.96034599999999992</v>
      </c>
      <c r="R49">
        <v>-36.253019999999999</v>
      </c>
      <c r="S49">
        <v>-0.96034599999999992</v>
      </c>
      <c r="T49">
        <v>-34.120491999999999</v>
      </c>
    </row>
    <row r="50" spans="1:20" x14ac:dyDescent="0.35">
      <c r="A50">
        <v>-0.97035399999999994</v>
      </c>
      <c r="B50">
        <v>-228.65899999999999</v>
      </c>
      <c r="C50">
        <v>-0.97035399999999994</v>
      </c>
      <c r="D50">
        <v>-93.699832000000001</v>
      </c>
      <c r="E50">
        <v>-0.97035399999999994</v>
      </c>
      <c r="F50">
        <v>-70.232599999999991</v>
      </c>
      <c r="G50">
        <v>-0.97035399999999994</v>
      </c>
      <c r="H50">
        <v>-57.578331999999996</v>
      </c>
      <c r="I50">
        <v>-0.97035399999999994</v>
      </c>
      <c r="J50">
        <v>-49.517927999999998</v>
      </c>
      <c r="K50">
        <v>-0.97035399999999994</v>
      </c>
      <c r="L50">
        <v>-44.585859999999997</v>
      </c>
      <c r="M50">
        <v>-0.97035399999999994</v>
      </c>
      <c r="N50">
        <v>-41.936639999999997</v>
      </c>
      <c r="O50">
        <v>-0.97035399999999994</v>
      </c>
      <c r="P50">
        <v>-39.738351999999999</v>
      </c>
      <c r="Q50">
        <v>-0.97035399999999994</v>
      </c>
      <c r="R50">
        <v>-37.446111999999999</v>
      </c>
      <c r="S50">
        <v>-0.97035399999999994</v>
      </c>
      <c r="T50">
        <v>-35.313583999999999</v>
      </c>
    </row>
    <row r="51" spans="1:20" x14ac:dyDescent="0.35">
      <c r="A51">
        <v>-0.98036199999999996</v>
      </c>
      <c r="B51">
        <v>-234.03300000000002</v>
      </c>
      <c r="C51">
        <v>-0.98036199999999996</v>
      </c>
      <c r="D51">
        <v>-94.357439999999997</v>
      </c>
      <c r="E51">
        <v>-0.98036199999999996</v>
      </c>
      <c r="F51">
        <v>-70.683536000000004</v>
      </c>
      <c r="G51">
        <v>-0.98036199999999996</v>
      </c>
      <c r="H51">
        <v>-58.160784</v>
      </c>
      <c r="I51">
        <v>-0.98036199999999996</v>
      </c>
      <c r="J51">
        <v>-50.222507999999998</v>
      </c>
      <c r="K51">
        <v>-0.98036199999999996</v>
      </c>
      <c r="L51">
        <v>-45.393783999999997</v>
      </c>
      <c r="M51">
        <v>-0.98036199999999996</v>
      </c>
      <c r="N51">
        <v>-42.998207999999998</v>
      </c>
      <c r="O51">
        <v>-0.98036199999999996</v>
      </c>
      <c r="P51">
        <v>-40.799915999999996</v>
      </c>
      <c r="Q51">
        <v>-0.98036199999999996</v>
      </c>
      <c r="R51">
        <v>-38.582836</v>
      </c>
      <c r="S51">
        <v>-0.98036199999999996</v>
      </c>
      <c r="T51">
        <v>-36.469096</v>
      </c>
    </row>
    <row r="52" spans="1:20" x14ac:dyDescent="0.35">
      <c r="A52">
        <v>-0.99036899999999994</v>
      </c>
      <c r="B52">
        <v>-238.08199999999999</v>
      </c>
      <c r="C52">
        <v>-0.99036899999999994</v>
      </c>
      <c r="D52">
        <v>-94.545327999999998</v>
      </c>
      <c r="E52">
        <v>-0.99036899999999994</v>
      </c>
      <c r="F52">
        <v>-70.871415999999996</v>
      </c>
      <c r="G52">
        <v>-0.99036899999999994</v>
      </c>
      <c r="H52">
        <v>-58.545955999999997</v>
      </c>
      <c r="I52">
        <v>-0.99036899999999994</v>
      </c>
      <c r="J52">
        <v>-50.833143999999997</v>
      </c>
      <c r="K52">
        <v>-0.99036899999999994</v>
      </c>
      <c r="L52">
        <v>-46.211095999999998</v>
      </c>
      <c r="M52">
        <v>-0.99036899999999994</v>
      </c>
      <c r="N52">
        <v>-43.843703999999995</v>
      </c>
      <c r="O52">
        <v>-0.99036899999999994</v>
      </c>
      <c r="P52">
        <v>-41.861483999999997</v>
      </c>
      <c r="Q52">
        <v>-0.99036899999999994</v>
      </c>
      <c r="R52">
        <v>-39.653799999999997</v>
      </c>
      <c r="S52">
        <v>-0.99036899999999994</v>
      </c>
      <c r="T52">
        <v>-37.530659999999997</v>
      </c>
    </row>
    <row r="53" spans="1:20" x14ac:dyDescent="0.35">
      <c r="A53">
        <v>-1.0003769999999998</v>
      </c>
      <c r="B53">
        <v>-240.994</v>
      </c>
      <c r="C53">
        <v>-1.0003769999999998</v>
      </c>
      <c r="D53">
        <v>-94.45138399999999</v>
      </c>
      <c r="E53">
        <v>-1.0003769999999998</v>
      </c>
      <c r="F53">
        <v>-70.937175999999994</v>
      </c>
      <c r="G53">
        <v>-1.0003769999999998</v>
      </c>
      <c r="H53">
        <v>-58.874759999999995</v>
      </c>
      <c r="I53">
        <v>-1.0003769999999998</v>
      </c>
      <c r="J53">
        <v>-51.331047999999996</v>
      </c>
      <c r="K53">
        <v>-1.0003769999999998</v>
      </c>
      <c r="L53">
        <v>-46.840519999999998</v>
      </c>
      <c r="M53">
        <v>-1.0003769999999998</v>
      </c>
      <c r="N53">
        <v>-44.801935999999998</v>
      </c>
      <c r="O53">
        <v>-1.0003769999999998</v>
      </c>
      <c r="P53">
        <v>-42.800923999999995</v>
      </c>
      <c r="Q53">
        <v>-1.0003769999999998</v>
      </c>
      <c r="R53">
        <v>-40.677788</v>
      </c>
      <c r="S53">
        <v>-1.0003769999999998</v>
      </c>
      <c r="T53">
        <v>-38.582836</v>
      </c>
    </row>
    <row r="54" spans="1:20" x14ac:dyDescent="0.35">
      <c r="A54">
        <v>-1.0103849999999999</v>
      </c>
      <c r="B54">
        <v>-242.59100000000001</v>
      </c>
      <c r="C54">
        <v>-1.0103849999999999</v>
      </c>
      <c r="D54">
        <v>-94.11318399999999</v>
      </c>
      <c r="E54">
        <v>-1.0103849999999999</v>
      </c>
      <c r="F54">
        <v>-70.805655999999999</v>
      </c>
      <c r="G54">
        <v>-1.0103849999999999</v>
      </c>
      <c r="H54">
        <v>-59.034464</v>
      </c>
      <c r="I54">
        <v>-1.0103849999999999</v>
      </c>
      <c r="J54">
        <v>-51.791376</v>
      </c>
      <c r="K54">
        <v>-1.0103849999999999</v>
      </c>
      <c r="L54">
        <v>-47.554496</v>
      </c>
      <c r="M54">
        <v>-1.0103849999999999</v>
      </c>
      <c r="N54">
        <v>-45.572275999999995</v>
      </c>
      <c r="O54">
        <v>-1.0103849999999999</v>
      </c>
      <c r="P54">
        <v>-43.730972000000001</v>
      </c>
      <c r="Q54">
        <v>-1.0103849999999999</v>
      </c>
      <c r="R54">
        <v>-41.654807999999996</v>
      </c>
      <c r="S54">
        <v>-1.0103849999999999</v>
      </c>
      <c r="T54">
        <v>-39.588035999999995</v>
      </c>
    </row>
    <row r="55" spans="1:20" x14ac:dyDescent="0.35">
      <c r="A55">
        <v>-1.0203929999999999</v>
      </c>
      <c r="B55">
        <v>-243.155</v>
      </c>
      <c r="C55">
        <v>-1.0203929999999999</v>
      </c>
      <c r="D55">
        <v>-93.62467199999999</v>
      </c>
      <c r="E55">
        <v>-1.0203929999999999</v>
      </c>
      <c r="F55">
        <v>-70.627167999999998</v>
      </c>
      <c r="G55">
        <v>-1.0203929999999999</v>
      </c>
      <c r="H55">
        <v>-59.212955999999998</v>
      </c>
      <c r="I55">
        <v>-1.0203929999999999</v>
      </c>
      <c r="J55">
        <v>-52.138967999999998</v>
      </c>
      <c r="K55">
        <v>-1.0203929999999999</v>
      </c>
      <c r="L55">
        <v>-48.118159999999996</v>
      </c>
      <c r="M55">
        <v>-1.0203929999999999</v>
      </c>
      <c r="N55">
        <v>-46.352011999999995</v>
      </c>
      <c r="O55">
        <v>-1.0203929999999999</v>
      </c>
      <c r="P55">
        <v>-44.595259999999996</v>
      </c>
      <c r="Q55">
        <v>-1.0203929999999999</v>
      </c>
      <c r="R55">
        <v>-42.603643999999996</v>
      </c>
      <c r="S55">
        <v>-1.0203929999999999</v>
      </c>
      <c r="T55">
        <v>-40.499296000000001</v>
      </c>
    </row>
    <row r="56" spans="1:20" x14ac:dyDescent="0.35">
      <c r="A56">
        <v>-1.0304</v>
      </c>
      <c r="B56">
        <v>-242.732</v>
      </c>
      <c r="C56">
        <v>-1.0304</v>
      </c>
      <c r="D56">
        <v>-92.967063999999993</v>
      </c>
      <c r="E56">
        <v>-1.0304</v>
      </c>
      <c r="F56">
        <v>-70.354727999999994</v>
      </c>
      <c r="G56">
        <v>-1.0304</v>
      </c>
      <c r="H56">
        <v>-59.278715999999996</v>
      </c>
      <c r="I56">
        <v>-1.0304</v>
      </c>
      <c r="J56">
        <v>-52.505351999999995</v>
      </c>
      <c r="K56">
        <v>-1.0304</v>
      </c>
      <c r="L56">
        <v>-48.7194</v>
      </c>
      <c r="M56">
        <v>-1.0304</v>
      </c>
      <c r="N56">
        <v>-47.000228</v>
      </c>
      <c r="O56">
        <v>-1.0304</v>
      </c>
      <c r="P56">
        <v>-45.421968</v>
      </c>
      <c r="Q56">
        <v>-1.0304</v>
      </c>
      <c r="R56">
        <v>-43.458535999999995</v>
      </c>
      <c r="S56">
        <v>-1.0304</v>
      </c>
      <c r="T56">
        <v>-41.419947999999998</v>
      </c>
    </row>
    <row r="57" spans="1:20" x14ac:dyDescent="0.35">
      <c r="A57">
        <v>-1.040408</v>
      </c>
      <c r="B57">
        <v>-241.43600000000001</v>
      </c>
      <c r="C57">
        <v>-1.040408</v>
      </c>
      <c r="D57">
        <v>-92.337648000000002</v>
      </c>
      <c r="E57">
        <v>-1.040408</v>
      </c>
      <c r="F57">
        <v>-70.148048000000003</v>
      </c>
      <c r="G57">
        <v>-1.040408</v>
      </c>
      <c r="H57">
        <v>-59.363267999999998</v>
      </c>
      <c r="I57">
        <v>-1.040408</v>
      </c>
      <c r="J57">
        <v>-52.796575999999995</v>
      </c>
      <c r="K57">
        <v>-1.040408</v>
      </c>
      <c r="L57">
        <v>-49.198515999999998</v>
      </c>
      <c r="M57">
        <v>-1.040408</v>
      </c>
      <c r="N57">
        <v>-47.657835999999996</v>
      </c>
      <c r="O57">
        <v>-1.040408</v>
      </c>
      <c r="P57">
        <v>-46.098363999999997</v>
      </c>
      <c r="Q57">
        <v>-1.040408</v>
      </c>
      <c r="R57">
        <v>-44.238271999999995</v>
      </c>
      <c r="S57">
        <v>-1.040408</v>
      </c>
      <c r="T57">
        <v>-42.274839999999998</v>
      </c>
    </row>
    <row r="58" spans="1:20" x14ac:dyDescent="0.35">
      <c r="A58">
        <v>-1.050416</v>
      </c>
      <c r="B58">
        <v>-239.45400000000001</v>
      </c>
      <c r="C58">
        <v>-1.050416</v>
      </c>
      <c r="D58">
        <v>-91.642455999999996</v>
      </c>
      <c r="E58">
        <v>-1.050416</v>
      </c>
      <c r="F58">
        <v>-69.791063999999992</v>
      </c>
      <c r="G58">
        <v>-1.050416</v>
      </c>
      <c r="H58">
        <v>-59.382055999999999</v>
      </c>
      <c r="I58">
        <v>-1.050416</v>
      </c>
      <c r="J58">
        <v>-53.078407999999996</v>
      </c>
      <c r="K58">
        <v>-1.050416</v>
      </c>
      <c r="L58">
        <v>-49.687027999999998</v>
      </c>
      <c r="M58">
        <v>-1.050416</v>
      </c>
      <c r="N58">
        <v>-48.249683999999995</v>
      </c>
      <c r="O58">
        <v>-1.050416</v>
      </c>
      <c r="P58">
        <v>-46.774760000000001</v>
      </c>
      <c r="Q58">
        <v>-1.050416</v>
      </c>
      <c r="R58">
        <v>-44.952247999999997</v>
      </c>
      <c r="S58">
        <v>-1.050416</v>
      </c>
      <c r="T58">
        <v>-43.035784</v>
      </c>
    </row>
    <row r="59" spans="1:20" x14ac:dyDescent="0.35">
      <c r="A59">
        <v>-1.060424</v>
      </c>
      <c r="B59">
        <v>-236.92699999999999</v>
      </c>
      <c r="C59">
        <v>-1.060424</v>
      </c>
      <c r="D59">
        <v>-91.031824</v>
      </c>
      <c r="E59">
        <v>-1.060424</v>
      </c>
      <c r="F59">
        <v>-69.593775999999991</v>
      </c>
      <c r="G59">
        <v>-1.060424</v>
      </c>
      <c r="H59">
        <v>-59.457211999999998</v>
      </c>
      <c r="I59">
        <v>-1.060424</v>
      </c>
      <c r="J59">
        <v>-53.322663999999996</v>
      </c>
      <c r="K59">
        <v>-1.060424</v>
      </c>
      <c r="L59">
        <v>-50.090983999999999</v>
      </c>
      <c r="M59">
        <v>-1.060424</v>
      </c>
      <c r="N59">
        <v>-48.841527999999997</v>
      </c>
      <c r="O59">
        <v>-1.060424</v>
      </c>
      <c r="P59">
        <v>-47.375999999999998</v>
      </c>
      <c r="Q59">
        <v>-1.060424</v>
      </c>
      <c r="R59">
        <v>-45.628639999999997</v>
      </c>
      <c r="S59">
        <v>-1.060424</v>
      </c>
      <c r="T59">
        <v>-43.749759999999995</v>
      </c>
    </row>
    <row r="60" spans="1:20" x14ac:dyDescent="0.35">
      <c r="A60">
        <v>-1.0704320000000001</v>
      </c>
      <c r="B60">
        <v>-233.911</v>
      </c>
      <c r="C60">
        <v>-1.0704320000000001</v>
      </c>
      <c r="D60">
        <v>-90.421176000000003</v>
      </c>
      <c r="E60">
        <v>-1.0704320000000001</v>
      </c>
      <c r="F60">
        <v>-69.340127999999993</v>
      </c>
      <c r="G60">
        <v>-1.0704320000000001</v>
      </c>
      <c r="H60">
        <v>-59.504183999999995</v>
      </c>
      <c r="I60">
        <v>-1.0704320000000001</v>
      </c>
      <c r="J60">
        <v>-53.576311999999994</v>
      </c>
      <c r="K60">
        <v>-1.0704320000000001</v>
      </c>
      <c r="L60">
        <v>-50.513735999999994</v>
      </c>
      <c r="M60">
        <v>-1.0704320000000001</v>
      </c>
      <c r="N60">
        <v>-49.264279999999999</v>
      </c>
      <c r="O60">
        <v>-1.0704320000000001</v>
      </c>
      <c r="P60">
        <v>-47.958455999999998</v>
      </c>
      <c r="Q60">
        <v>-1.0704320000000001</v>
      </c>
      <c r="R60">
        <v>-46.192304</v>
      </c>
      <c r="S60">
        <v>-1.0704320000000001</v>
      </c>
      <c r="T60">
        <v>-44.397976</v>
      </c>
    </row>
    <row r="61" spans="1:20" x14ac:dyDescent="0.35">
      <c r="A61">
        <v>-1.0804389999999999</v>
      </c>
      <c r="B61">
        <v>-230.679</v>
      </c>
      <c r="C61">
        <v>-1.0804389999999999</v>
      </c>
      <c r="D61">
        <v>-89.913888</v>
      </c>
      <c r="E61">
        <v>-1.0804389999999999</v>
      </c>
      <c r="F61">
        <v>-69.227391999999995</v>
      </c>
      <c r="G61">
        <v>-1.0804389999999999</v>
      </c>
      <c r="H61">
        <v>-59.560551999999994</v>
      </c>
      <c r="I61">
        <v>-1.0804389999999999</v>
      </c>
      <c r="J61">
        <v>-53.811171999999999</v>
      </c>
      <c r="K61">
        <v>-1.0804389999999999</v>
      </c>
      <c r="L61">
        <v>-50.84254</v>
      </c>
      <c r="M61">
        <v>-1.0804389999999999</v>
      </c>
      <c r="N61">
        <v>-49.762180000000001</v>
      </c>
      <c r="O61">
        <v>-1.0804389999999999</v>
      </c>
      <c r="P61">
        <v>-48.465755999999999</v>
      </c>
      <c r="Q61">
        <v>-1.0804389999999999</v>
      </c>
      <c r="R61">
        <v>-46.755972</v>
      </c>
      <c r="S61">
        <v>-1.0804389999999999</v>
      </c>
      <c r="T61">
        <v>-45.008611999999999</v>
      </c>
    </row>
    <row r="62" spans="1:20" x14ac:dyDescent="0.35">
      <c r="A62">
        <v>-1.0904469999999999</v>
      </c>
      <c r="B62">
        <v>-227.30700000000002</v>
      </c>
      <c r="C62">
        <v>-1.0904469999999999</v>
      </c>
      <c r="D62">
        <v>-89.39719199999999</v>
      </c>
      <c r="E62">
        <v>-1.0904469999999999</v>
      </c>
      <c r="F62">
        <v>-69.020719999999997</v>
      </c>
      <c r="G62">
        <v>-1.0904469999999999</v>
      </c>
      <c r="H62">
        <v>-59.61692</v>
      </c>
      <c r="I62">
        <v>-1.0904469999999999</v>
      </c>
      <c r="J62">
        <v>-54.046031999999997</v>
      </c>
      <c r="K62">
        <v>-1.0904469999999999</v>
      </c>
      <c r="L62">
        <v>-51.255896</v>
      </c>
      <c r="M62">
        <v>-1.0904469999999999</v>
      </c>
      <c r="N62">
        <v>-50.156748</v>
      </c>
      <c r="O62">
        <v>-1.0904469999999999</v>
      </c>
      <c r="P62">
        <v>-48.935476000000001</v>
      </c>
      <c r="Q62">
        <v>-1.0904469999999999</v>
      </c>
      <c r="R62">
        <v>-47.282060000000001</v>
      </c>
      <c r="S62">
        <v>-1.0904469999999999</v>
      </c>
      <c r="T62">
        <v>-45.544095999999996</v>
      </c>
    </row>
    <row r="63" spans="1:20" x14ac:dyDescent="0.35">
      <c r="A63">
        <v>-1.100455</v>
      </c>
      <c r="B63">
        <v>-224.00900000000001</v>
      </c>
      <c r="C63">
        <v>-1.100455</v>
      </c>
      <c r="D63">
        <v>-89.049599999999998</v>
      </c>
      <c r="E63">
        <v>-1.100455</v>
      </c>
      <c r="F63">
        <v>-68.973743999999996</v>
      </c>
      <c r="G63">
        <v>-1.100455</v>
      </c>
      <c r="H63">
        <v>-59.701463999999994</v>
      </c>
      <c r="I63">
        <v>-1.100455</v>
      </c>
      <c r="J63">
        <v>-54.252707999999998</v>
      </c>
      <c r="K63">
        <v>-1.100455</v>
      </c>
      <c r="L63">
        <v>-51.509540000000001</v>
      </c>
      <c r="M63">
        <v>-1.100455</v>
      </c>
      <c r="N63">
        <v>-50.551311999999996</v>
      </c>
      <c r="O63">
        <v>-1.100455</v>
      </c>
      <c r="P63">
        <v>-49.339431999999995</v>
      </c>
      <c r="Q63">
        <v>-1.100455</v>
      </c>
      <c r="R63">
        <v>-47.732987999999999</v>
      </c>
      <c r="S63">
        <v>-1.100455</v>
      </c>
      <c r="T63">
        <v>-46.041995999999997</v>
      </c>
    </row>
    <row r="64" spans="1:20" x14ac:dyDescent="0.35">
      <c r="A64">
        <v>-1.110463</v>
      </c>
      <c r="B64">
        <v>-220.75900000000001</v>
      </c>
      <c r="C64">
        <v>-1.110463</v>
      </c>
      <c r="D64">
        <v>-88.711399999999998</v>
      </c>
      <c r="E64">
        <v>-1.110463</v>
      </c>
      <c r="F64">
        <v>-68.889200000000002</v>
      </c>
      <c r="G64">
        <v>-1.110463</v>
      </c>
      <c r="H64">
        <v>-59.786015999999996</v>
      </c>
      <c r="I64">
        <v>-1.110463</v>
      </c>
      <c r="J64">
        <v>-54.468783999999999</v>
      </c>
      <c r="K64">
        <v>-1.110463</v>
      </c>
      <c r="L64">
        <v>-51.866527999999995</v>
      </c>
      <c r="M64">
        <v>-1.110463</v>
      </c>
      <c r="N64">
        <v>-50.861328</v>
      </c>
      <c r="O64">
        <v>-1.110463</v>
      </c>
      <c r="P64">
        <v>-49.705815999999999</v>
      </c>
      <c r="Q64">
        <v>-1.110463</v>
      </c>
      <c r="R64">
        <v>-48.127551999999994</v>
      </c>
      <c r="S64">
        <v>-1.110463</v>
      </c>
      <c r="T64">
        <v>-46.483531999999997</v>
      </c>
    </row>
    <row r="65" spans="1:20" x14ac:dyDescent="0.35">
      <c r="A65">
        <v>-1.1204699999999999</v>
      </c>
      <c r="B65">
        <v>-217.77100000000002</v>
      </c>
      <c r="C65">
        <v>-1.1204699999999999</v>
      </c>
      <c r="D65">
        <v>-88.551695999999993</v>
      </c>
      <c r="E65">
        <v>-1.1204699999999999</v>
      </c>
      <c r="F65">
        <v>-68.936167999999995</v>
      </c>
      <c r="G65">
        <v>-1.1204699999999999</v>
      </c>
      <c r="H65">
        <v>-59.926932000000001</v>
      </c>
      <c r="I65">
        <v>-1.1204699999999999</v>
      </c>
      <c r="J65">
        <v>-54.647275999999998</v>
      </c>
      <c r="K65">
        <v>-1.1204699999999999</v>
      </c>
      <c r="L65">
        <v>-52.082599999999999</v>
      </c>
      <c r="M65">
        <v>-1.1204699999999999</v>
      </c>
      <c r="N65">
        <v>-51.190131999999998</v>
      </c>
      <c r="O65">
        <v>-1.1204699999999999</v>
      </c>
      <c r="P65">
        <v>-50.044015999999999</v>
      </c>
      <c r="Q65">
        <v>-1.1204699999999999</v>
      </c>
      <c r="R65">
        <v>-48.522120000000001</v>
      </c>
      <c r="S65">
        <v>-1.1204699999999999</v>
      </c>
      <c r="T65">
        <v>-46.878095999999999</v>
      </c>
    </row>
    <row r="66" spans="1:20" x14ac:dyDescent="0.35">
      <c r="A66">
        <v>-1.1304779999999999</v>
      </c>
      <c r="B66">
        <v>-214.85</v>
      </c>
      <c r="C66">
        <v>-1.1304779999999999</v>
      </c>
      <c r="D66">
        <v>-88.391992000000002</v>
      </c>
      <c r="E66">
        <v>-1.1304779999999999</v>
      </c>
      <c r="F66">
        <v>-68.945567999999994</v>
      </c>
      <c r="G66">
        <v>-1.1304779999999999</v>
      </c>
      <c r="H66">
        <v>-60.058451999999996</v>
      </c>
      <c r="I66">
        <v>-1.1304779999999999</v>
      </c>
      <c r="J66">
        <v>-54.900923999999996</v>
      </c>
      <c r="K66">
        <v>-1.1304779999999999</v>
      </c>
      <c r="L66">
        <v>-52.411403999999997</v>
      </c>
      <c r="M66">
        <v>-1.1304779999999999</v>
      </c>
      <c r="N66">
        <v>-51.471964</v>
      </c>
      <c r="O66">
        <v>-1.1304779999999999</v>
      </c>
      <c r="P66">
        <v>-50.354028</v>
      </c>
      <c r="Q66">
        <v>-1.1304779999999999</v>
      </c>
      <c r="R66">
        <v>-48.860319999999994</v>
      </c>
      <c r="S66">
        <v>-1.1304779999999999</v>
      </c>
      <c r="T66">
        <v>-47.235084000000001</v>
      </c>
    </row>
    <row r="67" spans="1:20" x14ac:dyDescent="0.35">
      <c r="A67">
        <v>-1.1404859999999999</v>
      </c>
      <c r="B67">
        <v>-212.20000000000002</v>
      </c>
      <c r="C67">
        <v>-1.1404859999999999</v>
      </c>
      <c r="D67">
        <v>-88.363807999999992</v>
      </c>
      <c r="E67">
        <v>-1.1404859999999999</v>
      </c>
      <c r="F67">
        <v>-69.058295999999999</v>
      </c>
      <c r="G67">
        <v>-1.1404859999999999</v>
      </c>
      <c r="H67">
        <v>-60.236947999999998</v>
      </c>
      <c r="I67">
        <v>-1.1404859999999999</v>
      </c>
      <c r="J67">
        <v>-55.135784000000001</v>
      </c>
      <c r="K67">
        <v>-1.1404859999999999</v>
      </c>
      <c r="L67">
        <v>-52.618079999999999</v>
      </c>
      <c r="M67">
        <v>-1.1404859999999999</v>
      </c>
      <c r="N67">
        <v>-51.772583999999995</v>
      </c>
      <c r="O67">
        <v>-1.1404859999999999</v>
      </c>
      <c r="P67">
        <v>-50.626467999999996</v>
      </c>
      <c r="Q67">
        <v>-1.1404859999999999</v>
      </c>
      <c r="R67">
        <v>-49.170331999999995</v>
      </c>
      <c r="S67">
        <v>-1.1404859999999999</v>
      </c>
      <c r="T67">
        <v>-47.563887999999999</v>
      </c>
    </row>
    <row r="68" spans="1:20" x14ac:dyDescent="0.35">
      <c r="A68">
        <v>-1.1504939999999999</v>
      </c>
      <c r="B68">
        <v>-209.59800000000001</v>
      </c>
      <c r="C68">
        <v>-1.1504939999999999</v>
      </c>
      <c r="D68">
        <v>-88.32623199999999</v>
      </c>
      <c r="E68">
        <v>-1.1504939999999999</v>
      </c>
      <c r="F68">
        <v>-69.161631999999997</v>
      </c>
      <c r="G68">
        <v>-1.1504939999999999</v>
      </c>
      <c r="H68">
        <v>-60.387256000000001</v>
      </c>
      <c r="I68">
        <v>-1.1504939999999999</v>
      </c>
      <c r="J68">
        <v>-55.342459999999996</v>
      </c>
      <c r="K68">
        <v>-1.1504939999999999</v>
      </c>
      <c r="L68">
        <v>-52.899915999999997</v>
      </c>
      <c r="M68">
        <v>-1.1504939999999999</v>
      </c>
      <c r="N68">
        <v>-51.960471999999996</v>
      </c>
      <c r="O68">
        <v>-1.1504939999999999</v>
      </c>
      <c r="P68">
        <v>-50.898907999999999</v>
      </c>
      <c r="Q68">
        <v>-1.1504939999999999</v>
      </c>
      <c r="R68">
        <v>-49.433375999999996</v>
      </c>
      <c r="S68">
        <v>-1.1504939999999999</v>
      </c>
      <c r="T68">
        <v>-47.864511999999998</v>
      </c>
    </row>
    <row r="69" spans="1:20" x14ac:dyDescent="0.35">
      <c r="A69">
        <v>-1.1605019999999999</v>
      </c>
      <c r="B69">
        <v>-207.17400000000001</v>
      </c>
      <c r="C69">
        <v>-1.1605019999999999</v>
      </c>
      <c r="D69">
        <v>-88.391992000000002</v>
      </c>
      <c r="E69">
        <v>-1.1605019999999999</v>
      </c>
      <c r="F69">
        <v>-69.340127999999993</v>
      </c>
      <c r="G69">
        <v>-1.1605019999999999</v>
      </c>
      <c r="H69">
        <v>-60.584539999999997</v>
      </c>
      <c r="I69">
        <v>-1.1605019999999999</v>
      </c>
      <c r="J69">
        <v>-55.539743999999999</v>
      </c>
      <c r="K69">
        <v>-1.1605019999999999</v>
      </c>
      <c r="L69">
        <v>-53.087803999999998</v>
      </c>
      <c r="M69">
        <v>-1.1605019999999999</v>
      </c>
      <c r="N69">
        <v>-52.232911999999999</v>
      </c>
      <c r="O69">
        <v>-1.1605019999999999</v>
      </c>
      <c r="P69">
        <v>-51.133763999999999</v>
      </c>
      <c r="Q69">
        <v>-1.1605019999999999</v>
      </c>
      <c r="R69">
        <v>-49.696419999999996</v>
      </c>
      <c r="S69">
        <v>-1.1605019999999999</v>
      </c>
      <c r="T69">
        <v>-48.146343999999999</v>
      </c>
    </row>
    <row r="70" spans="1:20" x14ac:dyDescent="0.35">
      <c r="A70">
        <v>-1.170509</v>
      </c>
      <c r="B70">
        <v>-204.76</v>
      </c>
      <c r="C70">
        <v>-1.170509</v>
      </c>
      <c r="D70">
        <v>-88.429567999999989</v>
      </c>
      <c r="E70">
        <v>-1.170509</v>
      </c>
      <c r="F70">
        <v>-69.471648000000002</v>
      </c>
      <c r="G70">
        <v>-1.170509</v>
      </c>
      <c r="H70">
        <v>-60.772427999999998</v>
      </c>
      <c r="I70">
        <v>-1.170509</v>
      </c>
      <c r="J70">
        <v>-55.783999999999999</v>
      </c>
      <c r="K70">
        <v>-1.170509</v>
      </c>
      <c r="L70">
        <v>-53.360239999999997</v>
      </c>
      <c r="M70">
        <v>-1.170509</v>
      </c>
      <c r="N70">
        <v>-52.411403999999997</v>
      </c>
      <c r="O70">
        <v>-1.170509</v>
      </c>
      <c r="P70">
        <v>-51.396808</v>
      </c>
      <c r="Q70">
        <v>-1.170509</v>
      </c>
      <c r="R70">
        <v>-49.931280000000001</v>
      </c>
      <c r="S70">
        <v>-1.170509</v>
      </c>
      <c r="T70">
        <v>-48.428176000000001</v>
      </c>
    </row>
    <row r="71" spans="1:20" x14ac:dyDescent="0.35">
      <c r="A71">
        <v>-1.180517</v>
      </c>
      <c r="B71">
        <v>-202.524</v>
      </c>
      <c r="C71">
        <v>-1.180517</v>
      </c>
      <c r="D71">
        <v>-88.589271999999994</v>
      </c>
      <c r="E71">
        <v>-1.180517</v>
      </c>
      <c r="F71">
        <v>-69.744087999999991</v>
      </c>
      <c r="G71">
        <v>-1.180517</v>
      </c>
      <c r="H71">
        <v>-61.016683999999998</v>
      </c>
      <c r="I71">
        <v>-1.180517</v>
      </c>
      <c r="J71">
        <v>-55.981279999999998</v>
      </c>
      <c r="K71">
        <v>-1.180517</v>
      </c>
      <c r="L71">
        <v>-53.576311999999994</v>
      </c>
      <c r="M71">
        <v>-1.180517</v>
      </c>
      <c r="N71">
        <v>-52.683844000000001</v>
      </c>
      <c r="O71">
        <v>-1.180517</v>
      </c>
      <c r="P71">
        <v>-51.622275999999999</v>
      </c>
      <c r="Q71">
        <v>-1.180517</v>
      </c>
      <c r="R71">
        <v>-50.203719999999997</v>
      </c>
      <c r="S71">
        <v>-1.180517</v>
      </c>
      <c r="T71">
        <v>-48.710007999999995</v>
      </c>
    </row>
    <row r="72" spans="1:20" x14ac:dyDescent="0.35">
      <c r="A72">
        <v>-1.1905250000000001</v>
      </c>
      <c r="B72">
        <v>-200.251</v>
      </c>
      <c r="C72">
        <v>-1.1905250000000001</v>
      </c>
      <c r="D72">
        <v>-88.692607999999993</v>
      </c>
      <c r="E72">
        <v>-1.1905250000000001</v>
      </c>
      <c r="F72">
        <v>-69.969560000000001</v>
      </c>
      <c r="G72">
        <v>-1.1905250000000001</v>
      </c>
      <c r="H72">
        <v>-61.242148</v>
      </c>
      <c r="I72">
        <v>-1.1905250000000001</v>
      </c>
      <c r="J72">
        <v>-56.263112</v>
      </c>
      <c r="K72">
        <v>-1.1905250000000001</v>
      </c>
      <c r="L72">
        <v>-53.848751999999998</v>
      </c>
      <c r="M72">
        <v>-1.1905250000000001</v>
      </c>
      <c r="N72">
        <v>-52.909307999999996</v>
      </c>
      <c r="O72">
        <v>-1.1905250000000001</v>
      </c>
      <c r="P72">
        <v>-51.866527999999995</v>
      </c>
      <c r="Q72">
        <v>-1.1905250000000001</v>
      </c>
      <c r="R72">
        <v>-50.466763999999998</v>
      </c>
      <c r="S72">
        <v>-1.1905250000000001</v>
      </c>
      <c r="T72">
        <v>-48.982444000000001</v>
      </c>
    </row>
    <row r="73" spans="1:20" x14ac:dyDescent="0.35">
      <c r="A73">
        <v>-1.2005329999999999</v>
      </c>
      <c r="B73">
        <v>-198.11799999999999</v>
      </c>
      <c r="C73">
        <v>-1.2005329999999999</v>
      </c>
      <c r="D73">
        <v>-88.927471999999995</v>
      </c>
      <c r="E73">
        <v>-1.2005329999999999</v>
      </c>
      <c r="F73">
        <v>-70.270175999999992</v>
      </c>
      <c r="G73">
        <v>-1.2005329999999999</v>
      </c>
      <c r="H73">
        <v>-61.542767999999995</v>
      </c>
      <c r="I73">
        <v>-1.2005329999999999</v>
      </c>
      <c r="J73">
        <v>-56.554339999999996</v>
      </c>
      <c r="K73">
        <v>-1.2005329999999999</v>
      </c>
      <c r="L73">
        <v>-54.093004000000001</v>
      </c>
      <c r="M73">
        <v>-1.2005329999999999</v>
      </c>
      <c r="N73">
        <v>-53.228719999999996</v>
      </c>
      <c r="O73">
        <v>-1.2005329999999999</v>
      </c>
      <c r="P73">
        <v>-52.129571999999996</v>
      </c>
      <c r="Q73">
        <v>-1.2005329999999999</v>
      </c>
      <c r="R73">
        <v>-50.757991999999994</v>
      </c>
      <c r="S73">
        <v>-1.2005329999999999</v>
      </c>
      <c r="T73">
        <v>-49.292463999999995</v>
      </c>
    </row>
    <row r="74" spans="1:20" x14ac:dyDescent="0.35">
      <c r="A74">
        <v>-1.2105399999999999</v>
      </c>
      <c r="B74">
        <v>-195.92000000000002</v>
      </c>
      <c r="C74">
        <v>-1.2105399999999999</v>
      </c>
      <c r="D74">
        <v>-89.105959999999996</v>
      </c>
      <c r="E74">
        <v>-1.2105399999999999</v>
      </c>
      <c r="F74">
        <v>-70.542608000000001</v>
      </c>
      <c r="G74">
        <v>-1.2105399999999999</v>
      </c>
      <c r="H74">
        <v>-61.843391999999994</v>
      </c>
      <c r="I74">
        <v>-1.2105399999999999</v>
      </c>
      <c r="J74">
        <v>-56.836171999999998</v>
      </c>
      <c r="K74">
        <v>-1.2105399999999999</v>
      </c>
      <c r="L74">
        <v>-54.421807999999999</v>
      </c>
      <c r="M74">
        <v>-1.2105399999999999</v>
      </c>
      <c r="N74">
        <v>-53.444792</v>
      </c>
      <c r="O74">
        <v>-1.2105399999999999</v>
      </c>
      <c r="P74">
        <v>-52.430195999999995</v>
      </c>
      <c r="Q74">
        <v>-1.2105399999999999</v>
      </c>
      <c r="R74">
        <v>-51.058611999999997</v>
      </c>
      <c r="S74">
        <v>-1.2105399999999999</v>
      </c>
      <c r="T74">
        <v>-49.583687999999995</v>
      </c>
    </row>
    <row r="75" spans="1:20" x14ac:dyDescent="0.35">
      <c r="A75">
        <v>-1.220548</v>
      </c>
      <c r="B75">
        <v>-193.82500000000002</v>
      </c>
      <c r="C75">
        <v>-1.220548</v>
      </c>
      <c r="D75">
        <v>-89.387799999999999</v>
      </c>
      <c r="E75">
        <v>-1.220548</v>
      </c>
      <c r="F75">
        <v>-70.908999999999992</v>
      </c>
      <c r="G75">
        <v>-1.220548</v>
      </c>
      <c r="H75">
        <v>-62.172199999999997</v>
      </c>
      <c r="I75">
        <v>-1.220548</v>
      </c>
      <c r="J75">
        <v>-57.136792</v>
      </c>
      <c r="K75">
        <v>-1.220548</v>
      </c>
      <c r="L75">
        <v>-54.694247999999995</v>
      </c>
      <c r="M75">
        <v>-1.220548</v>
      </c>
      <c r="N75">
        <v>-53.773595999999998</v>
      </c>
      <c r="O75">
        <v>-1.220548</v>
      </c>
      <c r="P75">
        <v>-52.730815999999997</v>
      </c>
      <c r="Q75">
        <v>-1.220548</v>
      </c>
      <c r="R75">
        <v>-51.387415999999995</v>
      </c>
      <c r="S75">
        <v>-1.220548</v>
      </c>
      <c r="T75">
        <v>-49.940675999999996</v>
      </c>
    </row>
    <row r="76" spans="1:20" x14ac:dyDescent="0.35">
      <c r="A76">
        <v>-1.230556</v>
      </c>
      <c r="B76">
        <v>-191.62700000000001</v>
      </c>
      <c r="C76">
        <v>-1.230556</v>
      </c>
      <c r="D76">
        <v>-89.585079999999991</v>
      </c>
      <c r="E76">
        <v>-1.230556</v>
      </c>
      <c r="F76">
        <v>-71.209623999999991</v>
      </c>
      <c r="G76">
        <v>-1.230556</v>
      </c>
      <c r="H76">
        <v>-62.510391999999996</v>
      </c>
      <c r="I76">
        <v>-1.230556</v>
      </c>
      <c r="J76">
        <v>-57.493779999999994</v>
      </c>
      <c r="K76">
        <v>-1.230556</v>
      </c>
      <c r="L76">
        <v>-55.079415999999995</v>
      </c>
      <c r="M76">
        <v>-1.230556</v>
      </c>
      <c r="N76">
        <v>-54.102399999999996</v>
      </c>
      <c r="O76">
        <v>-1.230556</v>
      </c>
      <c r="P76">
        <v>-53.059619999999995</v>
      </c>
      <c r="Q76">
        <v>-1.230556</v>
      </c>
      <c r="R76">
        <v>-51.725611999999998</v>
      </c>
      <c r="S76">
        <v>-1.230556</v>
      </c>
      <c r="T76">
        <v>-50.297663999999997</v>
      </c>
    </row>
    <row r="77" spans="1:20" x14ac:dyDescent="0.35">
      <c r="A77">
        <v>-1.240564</v>
      </c>
      <c r="B77">
        <v>-189.53200000000001</v>
      </c>
      <c r="C77">
        <v>-1.240564</v>
      </c>
      <c r="D77">
        <v>-89.87630399999999</v>
      </c>
      <c r="E77">
        <v>-1.240564</v>
      </c>
      <c r="F77">
        <v>-71.651151999999996</v>
      </c>
      <c r="G77">
        <v>-1.240564</v>
      </c>
      <c r="H77">
        <v>-62.914351999999994</v>
      </c>
      <c r="I77">
        <v>-1.240564</v>
      </c>
      <c r="J77">
        <v>-57.860163999999997</v>
      </c>
      <c r="K77">
        <v>-1.240564</v>
      </c>
      <c r="L77">
        <v>-55.427011999999998</v>
      </c>
      <c r="M77">
        <v>-1.240564</v>
      </c>
      <c r="N77">
        <v>-54.525143999999997</v>
      </c>
      <c r="O77">
        <v>-1.240564</v>
      </c>
      <c r="P77">
        <v>-53.46358</v>
      </c>
      <c r="Q77">
        <v>-1.240564</v>
      </c>
      <c r="R77">
        <v>-52.120179999999998</v>
      </c>
      <c r="S77">
        <v>-1.240564</v>
      </c>
      <c r="T77">
        <v>-50.701623999999995</v>
      </c>
    </row>
    <row r="78" spans="1:20" x14ac:dyDescent="0.35">
      <c r="A78">
        <v>-1.250572</v>
      </c>
      <c r="B78">
        <v>-187.249</v>
      </c>
      <c r="C78">
        <v>-1.250572</v>
      </c>
      <c r="D78">
        <v>-90.082983999999996</v>
      </c>
      <c r="E78">
        <v>-1.250572</v>
      </c>
      <c r="F78">
        <v>-71.998751999999996</v>
      </c>
      <c r="G78">
        <v>-1.250572</v>
      </c>
      <c r="H78">
        <v>-63.308920000000001</v>
      </c>
      <c r="I78">
        <v>-1.250572</v>
      </c>
      <c r="J78">
        <v>-58.301699999999997</v>
      </c>
      <c r="K78">
        <v>-1.250572</v>
      </c>
      <c r="L78">
        <v>-55.868547999999997</v>
      </c>
      <c r="M78">
        <v>-1.250572</v>
      </c>
      <c r="N78">
        <v>-54.891531999999998</v>
      </c>
      <c r="O78">
        <v>-1.250572</v>
      </c>
      <c r="P78">
        <v>-53.858143999999996</v>
      </c>
      <c r="Q78">
        <v>-1.250572</v>
      </c>
      <c r="R78">
        <v>-52.524135999999999</v>
      </c>
      <c r="S78">
        <v>-1.250572</v>
      </c>
      <c r="T78">
        <v>-51.124372000000001</v>
      </c>
    </row>
    <row r="79" spans="1:20" x14ac:dyDescent="0.35">
      <c r="A79">
        <v>-1.2605789999999999</v>
      </c>
      <c r="B79">
        <v>-185.00399999999999</v>
      </c>
      <c r="C79">
        <v>-1.2605789999999999</v>
      </c>
      <c r="D79">
        <v>-90.36481599999999</v>
      </c>
      <c r="E79">
        <v>-1.2605789999999999</v>
      </c>
      <c r="F79">
        <v>-72.440280000000001</v>
      </c>
      <c r="G79">
        <v>-1.2605789999999999</v>
      </c>
      <c r="H79">
        <v>-63.769247999999997</v>
      </c>
      <c r="I79">
        <v>-1.2605789999999999</v>
      </c>
      <c r="J79">
        <v>-58.715052</v>
      </c>
      <c r="K79">
        <v>-1.2605789999999999</v>
      </c>
      <c r="L79">
        <v>-56.319479999999999</v>
      </c>
      <c r="M79">
        <v>-1.2605789999999999</v>
      </c>
      <c r="N79">
        <v>-55.398827999999995</v>
      </c>
      <c r="O79">
        <v>-1.2605789999999999</v>
      </c>
      <c r="P79">
        <v>-54.318467999999996</v>
      </c>
      <c r="Q79">
        <v>-1.2605789999999999</v>
      </c>
      <c r="R79">
        <v>-53.003251999999996</v>
      </c>
      <c r="S79">
        <v>-1.2605789999999999</v>
      </c>
      <c r="T79">
        <v>-51.612884000000001</v>
      </c>
    </row>
    <row r="80" spans="1:20" x14ac:dyDescent="0.35">
      <c r="A80">
        <v>-1.2705869999999999</v>
      </c>
      <c r="B80">
        <v>-182.55199999999999</v>
      </c>
      <c r="C80">
        <v>-1.2705869999999999</v>
      </c>
      <c r="D80">
        <v>-90.552703999999991</v>
      </c>
      <c r="E80">
        <v>-1.2705869999999999</v>
      </c>
      <c r="F80">
        <v>-72.806663999999998</v>
      </c>
      <c r="G80">
        <v>-1.2705869999999999</v>
      </c>
      <c r="H80">
        <v>-64.201387999999994</v>
      </c>
      <c r="I80">
        <v>-1.2705869999999999</v>
      </c>
      <c r="J80">
        <v>-59.212955999999998</v>
      </c>
      <c r="K80">
        <v>-1.2705869999999999</v>
      </c>
      <c r="L80">
        <v>-56.826779999999999</v>
      </c>
      <c r="M80">
        <v>-1.2705869999999999</v>
      </c>
      <c r="N80">
        <v>-55.840364000000001</v>
      </c>
      <c r="O80">
        <v>-1.2705869999999999</v>
      </c>
      <c r="P80">
        <v>-54.797587999999998</v>
      </c>
      <c r="Q80">
        <v>-1.2705869999999999</v>
      </c>
      <c r="R80">
        <v>-53.519947999999999</v>
      </c>
      <c r="S80">
        <v>-1.2705869999999999</v>
      </c>
      <c r="T80">
        <v>-52.101391999999997</v>
      </c>
    </row>
    <row r="81" spans="1:20" x14ac:dyDescent="0.35">
      <c r="A81">
        <v>-1.2805949999999999</v>
      </c>
      <c r="B81">
        <v>-180.09</v>
      </c>
      <c r="C81">
        <v>-1.2805949999999999</v>
      </c>
      <c r="D81">
        <v>-90.778167999999994</v>
      </c>
      <c r="E81">
        <v>-1.2805949999999999</v>
      </c>
      <c r="F81">
        <v>-73.266992000000002</v>
      </c>
      <c r="G81">
        <v>-1.2805949999999999</v>
      </c>
      <c r="H81">
        <v>-64.68989599999999</v>
      </c>
      <c r="I81">
        <v>-1.2805949999999999</v>
      </c>
      <c r="J81">
        <v>-59.701463999999994</v>
      </c>
      <c r="K81">
        <v>-1.2805949999999999</v>
      </c>
      <c r="L81">
        <v>-57.315287999999995</v>
      </c>
      <c r="M81">
        <v>-1.2805949999999999</v>
      </c>
      <c r="N81">
        <v>-56.394631999999994</v>
      </c>
      <c r="O81">
        <v>-1.2805949999999999</v>
      </c>
      <c r="P81">
        <v>-55.351855999999998</v>
      </c>
      <c r="Q81">
        <v>-1.2805949999999999</v>
      </c>
      <c r="R81">
        <v>-54.017848000000001</v>
      </c>
      <c r="S81">
        <v>-1.2805949999999999</v>
      </c>
      <c r="T81">
        <v>-52.683844000000001</v>
      </c>
    </row>
    <row r="82" spans="1:20" x14ac:dyDescent="0.35">
      <c r="A82">
        <v>-1.2906029999999999</v>
      </c>
      <c r="B82">
        <v>-177.404</v>
      </c>
      <c r="C82">
        <v>-1.2906029999999999</v>
      </c>
      <c r="D82">
        <v>-90.862719999999996</v>
      </c>
      <c r="E82">
        <v>-1.2906029999999999</v>
      </c>
      <c r="F82">
        <v>-73.623975999999999</v>
      </c>
      <c r="G82">
        <v>-1.2906029999999999</v>
      </c>
      <c r="H82">
        <v>-65.140832000000003</v>
      </c>
      <c r="I82">
        <v>-1.2906029999999999</v>
      </c>
      <c r="J82">
        <v>-60.321495999999996</v>
      </c>
      <c r="K82">
        <v>-1.2906029999999999</v>
      </c>
      <c r="L82">
        <v>-57.878951999999998</v>
      </c>
      <c r="M82">
        <v>-1.2906029999999999</v>
      </c>
      <c r="N82">
        <v>-56.930115999999998</v>
      </c>
      <c r="O82">
        <v>-1.2906029999999999</v>
      </c>
      <c r="P82">
        <v>-55.906127999999995</v>
      </c>
      <c r="Q82">
        <v>-1.2906029999999999</v>
      </c>
      <c r="R82">
        <v>-54.609696</v>
      </c>
      <c r="S82">
        <v>-1.2906029999999999</v>
      </c>
      <c r="T82">
        <v>-53.256903999999999</v>
      </c>
    </row>
    <row r="83" spans="1:20" x14ac:dyDescent="0.35">
      <c r="A83">
        <v>-1.300611</v>
      </c>
      <c r="B83">
        <v>-174.63200000000001</v>
      </c>
      <c r="C83">
        <v>-1.300611</v>
      </c>
      <c r="D83">
        <v>-91.031824</v>
      </c>
      <c r="E83">
        <v>-1.300611</v>
      </c>
      <c r="F83">
        <v>-74.084304000000003</v>
      </c>
      <c r="G83">
        <v>-1.300611</v>
      </c>
      <c r="H83">
        <v>-65.685707999999991</v>
      </c>
      <c r="I83">
        <v>-1.300611</v>
      </c>
      <c r="J83">
        <v>-60.810007999999996</v>
      </c>
      <c r="K83">
        <v>-1.300611</v>
      </c>
      <c r="L83">
        <v>-58.461403999999995</v>
      </c>
      <c r="M83">
        <v>-1.300611</v>
      </c>
      <c r="N83">
        <v>-57.568936000000001</v>
      </c>
      <c r="O83">
        <v>-1.300611</v>
      </c>
      <c r="P83">
        <v>-56.544944000000001</v>
      </c>
      <c r="Q83">
        <v>-1.300611</v>
      </c>
      <c r="R83">
        <v>-55.267303999999996</v>
      </c>
      <c r="S83">
        <v>-1.300611</v>
      </c>
      <c r="T83">
        <v>-53.933299999999996</v>
      </c>
    </row>
    <row r="84" spans="1:20" x14ac:dyDescent="0.35">
      <c r="A84">
        <v>-1.3106179999999998</v>
      </c>
      <c r="B84">
        <v>-171.61699999999999</v>
      </c>
      <c r="C84">
        <v>-1.3106179999999998</v>
      </c>
      <c r="D84">
        <v>-91.013024000000001</v>
      </c>
      <c r="E84">
        <v>-1.3106179999999998</v>
      </c>
      <c r="F84">
        <v>-74.403711999999999</v>
      </c>
      <c r="G84">
        <v>-1.3106179999999998</v>
      </c>
      <c r="H84">
        <v>-66.192999999999998</v>
      </c>
      <c r="I84">
        <v>-1.3106179999999998</v>
      </c>
      <c r="J84">
        <v>-61.439427999999999</v>
      </c>
      <c r="K84">
        <v>-1.3106179999999998</v>
      </c>
      <c r="L84">
        <v>-59.147195999999994</v>
      </c>
      <c r="M84">
        <v>-1.3106179999999998</v>
      </c>
      <c r="N84">
        <v>-58.179572</v>
      </c>
      <c r="O84">
        <v>-1.3106179999999998</v>
      </c>
      <c r="P84">
        <v>-57.221343999999995</v>
      </c>
      <c r="Q84">
        <v>-1.3106179999999998</v>
      </c>
      <c r="R84">
        <v>-55.990676000000001</v>
      </c>
      <c r="S84">
        <v>-1.3106179999999998</v>
      </c>
      <c r="T84">
        <v>-54.637879999999996</v>
      </c>
    </row>
    <row r="85" spans="1:20" x14ac:dyDescent="0.35">
      <c r="A85">
        <v>-1.3206259999999999</v>
      </c>
      <c r="B85">
        <v>-168.535</v>
      </c>
      <c r="C85">
        <v>-1.3206259999999999</v>
      </c>
      <c r="D85">
        <v>-90.987193999999988</v>
      </c>
      <c r="E85">
        <v>-1.3206259999999999</v>
      </c>
      <c r="F85">
        <v>-74.835864000000001</v>
      </c>
      <c r="G85">
        <v>-1.3206259999999999</v>
      </c>
      <c r="H85">
        <v>-66.747275999999999</v>
      </c>
      <c r="I85">
        <v>-1.3206259999999999</v>
      </c>
      <c r="J85">
        <v>-62.059463999999998</v>
      </c>
      <c r="K85">
        <v>-1.3206259999999999</v>
      </c>
      <c r="L85">
        <v>-59.8142</v>
      </c>
      <c r="M85">
        <v>-1.3206259999999999</v>
      </c>
      <c r="N85">
        <v>-58.968703999999995</v>
      </c>
      <c r="O85">
        <v>-1.3206259999999999</v>
      </c>
      <c r="P85">
        <v>-57.982291999999994</v>
      </c>
      <c r="Q85">
        <v>-1.3206259999999999</v>
      </c>
      <c r="R85">
        <v>-56.751619999999996</v>
      </c>
      <c r="S85">
        <v>-1.3206259999999999</v>
      </c>
      <c r="T85">
        <v>-55.436403999999996</v>
      </c>
    </row>
    <row r="86" spans="1:20" x14ac:dyDescent="0.35">
      <c r="A86">
        <v>-1.3306339999999999</v>
      </c>
      <c r="B86">
        <v>-165.21</v>
      </c>
      <c r="C86">
        <v>-1.3306339999999999</v>
      </c>
      <c r="D86">
        <v>-90.956663999999989</v>
      </c>
      <c r="E86">
        <v>-1.3306339999999999</v>
      </c>
      <c r="F86">
        <v>-75.192847999999998</v>
      </c>
      <c r="G86">
        <v>-1.3306339999999999</v>
      </c>
      <c r="H86">
        <v>-67.310935999999998</v>
      </c>
      <c r="I86">
        <v>-1.3306339999999999</v>
      </c>
      <c r="J86">
        <v>-62.792227999999994</v>
      </c>
      <c r="K86">
        <v>-1.3306339999999999</v>
      </c>
      <c r="L86">
        <v>-60.650299999999994</v>
      </c>
      <c r="M86">
        <v>-1.3306339999999999</v>
      </c>
      <c r="N86">
        <v>-59.757832000000001</v>
      </c>
      <c r="O86">
        <v>-1.3306339999999999</v>
      </c>
      <c r="P86">
        <v>-58.837179999999996</v>
      </c>
      <c r="Q86">
        <v>-1.3306339999999999</v>
      </c>
      <c r="R86">
        <v>-57.615907999999997</v>
      </c>
      <c r="S86">
        <v>-1.3306339999999999</v>
      </c>
      <c r="T86">
        <v>-56.338267999999999</v>
      </c>
    </row>
    <row r="87" spans="1:20" x14ac:dyDescent="0.35">
      <c r="A87">
        <v>-1.3406419999999999</v>
      </c>
      <c r="B87">
        <v>-161.875</v>
      </c>
      <c r="C87">
        <v>-1.3406419999999999</v>
      </c>
      <c r="D87">
        <v>-90.94726399999999</v>
      </c>
      <c r="E87">
        <v>-1.3406419999999999</v>
      </c>
      <c r="F87">
        <v>-75.653167999999994</v>
      </c>
      <c r="G87">
        <v>-1.3406419999999999</v>
      </c>
      <c r="H87">
        <v>-67.968543999999994</v>
      </c>
      <c r="I87">
        <v>-1.3406419999999999</v>
      </c>
      <c r="J87">
        <v>-63.581356</v>
      </c>
      <c r="K87">
        <v>-1.3406419999999999</v>
      </c>
      <c r="L87">
        <v>-61.495795999999999</v>
      </c>
      <c r="M87">
        <v>-1.3406419999999999</v>
      </c>
      <c r="N87">
        <v>-60.744243999999995</v>
      </c>
      <c r="O87">
        <v>-1.3406419999999999</v>
      </c>
      <c r="P87">
        <v>-59.776623999999998</v>
      </c>
      <c r="Q87">
        <v>-1.3406419999999999</v>
      </c>
      <c r="R87">
        <v>-58.602319999999999</v>
      </c>
      <c r="S87">
        <v>-1.3406419999999999</v>
      </c>
      <c r="T87">
        <v>-57.334075999999996</v>
      </c>
    </row>
    <row r="88" spans="1:20" x14ac:dyDescent="0.35">
      <c r="A88">
        <v>-1.350649</v>
      </c>
      <c r="B88">
        <v>-158.352</v>
      </c>
      <c r="C88">
        <v>-1.350649</v>
      </c>
      <c r="D88">
        <v>-90.815743999999995</v>
      </c>
      <c r="E88">
        <v>-1.350649</v>
      </c>
      <c r="F88">
        <v>-76.066527999999991</v>
      </c>
      <c r="G88">
        <v>-1.350649</v>
      </c>
      <c r="H88">
        <v>-68.701303999999993</v>
      </c>
      <c r="I88">
        <v>-1.350649</v>
      </c>
      <c r="J88">
        <v>-64.483223999999993</v>
      </c>
      <c r="K88">
        <v>-1.350649</v>
      </c>
      <c r="L88">
        <v>-62.538579999999996</v>
      </c>
      <c r="M88">
        <v>-1.350649</v>
      </c>
      <c r="N88">
        <v>-61.749451999999998</v>
      </c>
      <c r="O88">
        <v>-1.350649</v>
      </c>
      <c r="P88">
        <v>-60.913343999999995</v>
      </c>
      <c r="Q88">
        <v>-1.350649</v>
      </c>
      <c r="R88">
        <v>-59.767227999999996</v>
      </c>
      <c r="S88">
        <v>-1.350649</v>
      </c>
      <c r="T88">
        <v>-58.517772000000001</v>
      </c>
    </row>
    <row r="89" spans="1:20" x14ac:dyDescent="0.35">
      <c r="A89">
        <v>-1.360657</v>
      </c>
      <c r="B89">
        <v>-154.923</v>
      </c>
      <c r="C89">
        <v>-1.360657</v>
      </c>
      <c r="D89">
        <v>-90.80635199999999</v>
      </c>
      <c r="E89">
        <v>-1.360657</v>
      </c>
      <c r="F89">
        <v>-76.667767999999995</v>
      </c>
      <c r="G89">
        <v>-1.360657</v>
      </c>
      <c r="H89">
        <v>-69.574991999999995</v>
      </c>
      <c r="I89">
        <v>-1.360657</v>
      </c>
      <c r="J89">
        <v>-65.544783999999993</v>
      </c>
      <c r="K89">
        <v>-1.360657</v>
      </c>
      <c r="L89">
        <v>-63.712879999999998</v>
      </c>
      <c r="M89">
        <v>-1.360657</v>
      </c>
      <c r="N89">
        <v>-63.064667999999998</v>
      </c>
      <c r="O89">
        <v>-1.360657</v>
      </c>
      <c r="P89">
        <v>-62.219172</v>
      </c>
      <c r="Q89">
        <v>-1.360657</v>
      </c>
      <c r="R89">
        <v>-61.129415999999999</v>
      </c>
      <c r="S89">
        <v>-1.360657</v>
      </c>
      <c r="T89">
        <v>-59.917539999999995</v>
      </c>
    </row>
    <row r="90" spans="1:20" x14ac:dyDescent="0.35">
      <c r="A90">
        <v>-1.370665</v>
      </c>
      <c r="B90">
        <v>-151.35300000000001</v>
      </c>
      <c r="C90">
        <v>-1.370665</v>
      </c>
      <c r="D90">
        <v>-90.815743999999995</v>
      </c>
      <c r="E90">
        <v>-1.370665</v>
      </c>
      <c r="F90">
        <v>-77.28779999999999</v>
      </c>
      <c r="G90">
        <v>-1.370665</v>
      </c>
      <c r="H90">
        <v>-70.580191999999997</v>
      </c>
      <c r="I90">
        <v>-1.370665</v>
      </c>
      <c r="J90">
        <v>-66.822428000000002</v>
      </c>
      <c r="K90">
        <v>-1.370665</v>
      </c>
      <c r="L90">
        <v>-65.159620000000004</v>
      </c>
      <c r="M90">
        <v>-1.370665</v>
      </c>
      <c r="N90">
        <v>-64.530192</v>
      </c>
      <c r="O90">
        <v>-1.370665</v>
      </c>
      <c r="P90">
        <v>-63.778644</v>
      </c>
      <c r="Q90">
        <v>-1.370665</v>
      </c>
      <c r="R90">
        <v>-62.688883999999995</v>
      </c>
      <c r="S90">
        <v>-1.370665</v>
      </c>
      <c r="T90">
        <v>-61.589743999999996</v>
      </c>
    </row>
    <row r="91" spans="1:20" x14ac:dyDescent="0.35">
      <c r="A91">
        <v>-1.380673</v>
      </c>
      <c r="B91">
        <v>-147.999</v>
      </c>
      <c r="C91">
        <v>-1.380673</v>
      </c>
      <c r="D91">
        <v>-91.041215999999991</v>
      </c>
      <c r="E91">
        <v>-1.380673</v>
      </c>
      <c r="F91">
        <v>-78.264815999999996</v>
      </c>
      <c r="G91">
        <v>-1.380673</v>
      </c>
      <c r="H91">
        <v>-71.904799999999994</v>
      </c>
      <c r="I91">
        <v>-1.380673</v>
      </c>
      <c r="J91">
        <v>-68.419479999999993</v>
      </c>
      <c r="K91">
        <v>-1.380673</v>
      </c>
      <c r="L91">
        <v>-66.841216000000003</v>
      </c>
      <c r="M91">
        <v>-1.380673</v>
      </c>
      <c r="N91">
        <v>-66.371495999999993</v>
      </c>
      <c r="O91">
        <v>-1.380673</v>
      </c>
      <c r="P91">
        <v>-65.648128</v>
      </c>
      <c r="Q91">
        <v>-1.380673</v>
      </c>
      <c r="R91">
        <v>-64.661715999999998</v>
      </c>
      <c r="S91">
        <v>-1.380673</v>
      </c>
      <c r="T91">
        <v>-63.609539999999996</v>
      </c>
    </row>
    <row r="92" spans="1:20" x14ac:dyDescent="0.35">
      <c r="A92">
        <v>-1.3906809999999998</v>
      </c>
      <c r="B92">
        <v>-144.739</v>
      </c>
      <c r="C92">
        <v>-1.3906809999999998</v>
      </c>
      <c r="D92">
        <v>-91.370015999999993</v>
      </c>
      <c r="E92">
        <v>-1.3906809999999998</v>
      </c>
      <c r="F92">
        <v>-79.335775999999996</v>
      </c>
      <c r="G92">
        <v>-1.3906809999999998</v>
      </c>
      <c r="H92">
        <v>-73.501856000000004</v>
      </c>
      <c r="I92">
        <v>-1.3906809999999998</v>
      </c>
      <c r="J92">
        <v>-70.36412</v>
      </c>
      <c r="K92">
        <v>-1.3906809999999998</v>
      </c>
      <c r="L92">
        <v>-69.020719999999997</v>
      </c>
      <c r="M92">
        <v>-1.3906809999999998</v>
      </c>
      <c r="N92">
        <v>-68.579176000000004</v>
      </c>
      <c r="O92">
        <v>-1.3906809999999998</v>
      </c>
      <c r="P92">
        <v>-67.930967999999993</v>
      </c>
      <c r="Q92">
        <v>-1.3906809999999998</v>
      </c>
      <c r="R92">
        <v>-67.057288</v>
      </c>
      <c r="S92">
        <v>-1.3906809999999998</v>
      </c>
      <c r="T92">
        <v>-66.061480000000003</v>
      </c>
    </row>
    <row r="93" spans="1:20" x14ac:dyDescent="0.35">
      <c r="A93">
        <v>-1.4006879999999999</v>
      </c>
      <c r="B93">
        <v>-141.88300000000001</v>
      </c>
      <c r="C93">
        <v>-1.4006879999999999</v>
      </c>
      <c r="D93">
        <v>-91.461615999999992</v>
      </c>
      <c r="E93">
        <v>-1.4006879999999999</v>
      </c>
      <c r="F93">
        <v>-80.998592000000002</v>
      </c>
      <c r="G93">
        <v>-1.4006879999999999</v>
      </c>
      <c r="H93">
        <v>-75.624991999999992</v>
      </c>
      <c r="I93">
        <v>-1.4006879999999999</v>
      </c>
      <c r="J93">
        <v>-72.740904</v>
      </c>
      <c r="K93">
        <v>-1.4006879999999999</v>
      </c>
      <c r="L93">
        <v>-71.632368</v>
      </c>
      <c r="M93">
        <v>-1.4006879999999999</v>
      </c>
      <c r="N93">
        <v>-71.425687999999994</v>
      </c>
      <c r="O93">
        <v>-1.4006879999999999</v>
      </c>
      <c r="P93">
        <v>-70.852632</v>
      </c>
      <c r="Q93">
        <v>-1.4006879999999999</v>
      </c>
      <c r="R93">
        <v>-70.091687999999991</v>
      </c>
      <c r="S93">
        <v>-1.4006879999999999</v>
      </c>
      <c r="T93">
        <v>-69.142848000000001</v>
      </c>
    </row>
    <row r="94" spans="1:20" x14ac:dyDescent="0.35">
      <c r="A94">
        <v>-1.3906809999999998</v>
      </c>
      <c r="B94">
        <v>-144.68299999999999</v>
      </c>
      <c r="C94">
        <v>-1.3906809999999998</v>
      </c>
      <c r="D94">
        <v>-91.680039999999991</v>
      </c>
      <c r="E94">
        <v>-1.3906809999999998</v>
      </c>
      <c r="F94">
        <v>-79.627007999999989</v>
      </c>
      <c r="G94">
        <v>-1.3906809999999998</v>
      </c>
      <c r="H94">
        <v>-73.670952</v>
      </c>
      <c r="I94">
        <v>-1.3906809999999998</v>
      </c>
      <c r="J94">
        <v>-70.411087999999992</v>
      </c>
      <c r="K94">
        <v>-1.3906809999999998</v>
      </c>
      <c r="L94">
        <v>-69.039503999999994</v>
      </c>
      <c r="M94">
        <v>-1.3906809999999998</v>
      </c>
      <c r="N94">
        <v>-68.551000000000002</v>
      </c>
      <c r="O94">
        <v>-1.3906809999999998</v>
      </c>
      <c r="P94">
        <v>-67.893391999999992</v>
      </c>
      <c r="Q94">
        <v>-1.3906809999999998</v>
      </c>
      <c r="R94">
        <v>-66.991528000000002</v>
      </c>
      <c r="S94">
        <v>-1.3906809999999998</v>
      </c>
      <c r="T94">
        <v>-65.939352</v>
      </c>
    </row>
    <row r="95" spans="1:20" x14ac:dyDescent="0.35">
      <c r="A95">
        <v>-1.380673</v>
      </c>
      <c r="B95">
        <v>-147.971</v>
      </c>
      <c r="C95">
        <v>-1.380673</v>
      </c>
      <c r="D95">
        <v>-91.755191999999994</v>
      </c>
      <c r="E95">
        <v>-1.380673</v>
      </c>
      <c r="F95">
        <v>-78.875447999999992</v>
      </c>
      <c r="G95">
        <v>-1.380673</v>
      </c>
      <c r="H95">
        <v>-72.346344000000002</v>
      </c>
      <c r="I95">
        <v>-1.380673</v>
      </c>
      <c r="J95">
        <v>-68.738888000000003</v>
      </c>
      <c r="K95">
        <v>-1.380673</v>
      </c>
      <c r="L95">
        <v>-67.029104000000004</v>
      </c>
      <c r="M95">
        <v>-1.380673</v>
      </c>
      <c r="N95">
        <v>-66.531199999999998</v>
      </c>
      <c r="O95">
        <v>-1.380673</v>
      </c>
      <c r="P95">
        <v>-65.695099999999996</v>
      </c>
      <c r="Q95">
        <v>-1.380673</v>
      </c>
      <c r="R95">
        <v>-64.71808399999999</v>
      </c>
      <c r="S95">
        <v>-1.380673</v>
      </c>
      <c r="T95">
        <v>-63.581356</v>
      </c>
    </row>
    <row r="96" spans="1:20" x14ac:dyDescent="0.35">
      <c r="A96">
        <v>-1.370665</v>
      </c>
      <c r="B96">
        <v>-151.21199999999999</v>
      </c>
      <c r="C96">
        <v>-1.370665</v>
      </c>
      <c r="D96">
        <v>-91.92428799999999</v>
      </c>
      <c r="E96">
        <v>-1.370665</v>
      </c>
      <c r="F96">
        <v>-78.339967999999999</v>
      </c>
      <c r="G96">
        <v>-1.370665</v>
      </c>
      <c r="H96">
        <v>-71.406903999999997</v>
      </c>
      <c r="I96">
        <v>-1.370665</v>
      </c>
      <c r="J96">
        <v>-67.498823999999999</v>
      </c>
      <c r="K96">
        <v>-1.370665</v>
      </c>
      <c r="L96">
        <v>-65.629339999999999</v>
      </c>
      <c r="M96">
        <v>-1.370665</v>
      </c>
      <c r="N96">
        <v>-64.887175999999997</v>
      </c>
      <c r="O96">
        <v>-1.370665</v>
      </c>
      <c r="P96">
        <v>-64.022896000000003</v>
      </c>
      <c r="Q96">
        <v>-1.370665</v>
      </c>
      <c r="R96">
        <v>-62.942539999999994</v>
      </c>
      <c r="S96">
        <v>-1.370665</v>
      </c>
      <c r="T96">
        <v>-61.740047999999994</v>
      </c>
    </row>
    <row r="97" spans="1:20" x14ac:dyDescent="0.35">
      <c r="A97">
        <v>-1.360657</v>
      </c>
      <c r="B97">
        <v>-154.50900000000001</v>
      </c>
      <c r="C97">
        <v>-1.360657</v>
      </c>
      <c r="D97">
        <v>-92.290672000000001</v>
      </c>
      <c r="E97">
        <v>-1.360657</v>
      </c>
      <c r="F97">
        <v>-78.039351999999994</v>
      </c>
      <c r="G97">
        <v>-1.360657</v>
      </c>
      <c r="H97">
        <v>-70.70232</v>
      </c>
      <c r="I97">
        <v>-1.360657</v>
      </c>
      <c r="J97">
        <v>-66.44665599999999</v>
      </c>
      <c r="K97">
        <v>-1.360657</v>
      </c>
      <c r="L97">
        <v>-64.389275999999995</v>
      </c>
      <c r="M97">
        <v>-1.360657</v>
      </c>
      <c r="N97">
        <v>-63.628327999999996</v>
      </c>
      <c r="O97">
        <v>-1.360657</v>
      </c>
      <c r="P97">
        <v>-62.660703999999996</v>
      </c>
      <c r="Q97">
        <v>-1.360657</v>
      </c>
      <c r="R97">
        <v>-61.523983999999999</v>
      </c>
      <c r="S97">
        <v>-1.360657</v>
      </c>
      <c r="T97">
        <v>-60.330891999999999</v>
      </c>
    </row>
    <row r="98" spans="1:20" x14ac:dyDescent="0.35">
      <c r="A98">
        <v>-1.350649</v>
      </c>
      <c r="B98">
        <v>-157.51599999999999</v>
      </c>
      <c r="C98">
        <v>-1.350649</v>
      </c>
      <c r="D98">
        <v>-92.563103999999996</v>
      </c>
      <c r="E98">
        <v>-1.350649</v>
      </c>
      <c r="F98">
        <v>-77.701151999999993</v>
      </c>
      <c r="G98">
        <v>-1.350649</v>
      </c>
      <c r="H98">
        <v>-70.072887999999992</v>
      </c>
      <c r="I98">
        <v>-1.350649</v>
      </c>
      <c r="J98">
        <v>-65.704492000000002</v>
      </c>
      <c r="K98">
        <v>-1.350649</v>
      </c>
      <c r="L98">
        <v>-63.459227999999996</v>
      </c>
      <c r="M98">
        <v>-1.350649</v>
      </c>
      <c r="N98">
        <v>-62.491603999999995</v>
      </c>
      <c r="O98">
        <v>-1.350649</v>
      </c>
      <c r="P98">
        <v>-61.505195999999998</v>
      </c>
      <c r="Q98">
        <v>-1.350649</v>
      </c>
      <c r="R98">
        <v>-60.330891999999999</v>
      </c>
      <c r="S98">
        <v>-1.350649</v>
      </c>
      <c r="T98">
        <v>-59.072039999999994</v>
      </c>
    </row>
    <row r="99" spans="1:20" x14ac:dyDescent="0.35">
      <c r="A99">
        <v>-1.3406419999999999</v>
      </c>
      <c r="B99">
        <v>-160.27799999999999</v>
      </c>
      <c r="C99">
        <v>-1.3406419999999999</v>
      </c>
      <c r="D99">
        <v>-92.854335999999989</v>
      </c>
      <c r="E99">
        <v>-1.3406419999999999</v>
      </c>
      <c r="F99">
        <v>-77.466296</v>
      </c>
      <c r="G99">
        <v>-1.3406419999999999</v>
      </c>
      <c r="H99">
        <v>-69.499831999999998</v>
      </c>
      <c r="I99">
        <v>-1.3406419999999999</v>
      </c>
      <c r="J99">
        <v>-64.849603999999999</v>
      </c>
      <c r="K99">
        <v>-1.3406419999999999</v>
      </c>
      <c r="L99">
        <v>-62.491603999999995</v>
      </c>
      <c r="M99">
        <v>-1.3406419999999999</v>
      </c>
      <c r="N99">
        <v>-61.523983999999999</v>
      </c>
      <c r="O99">
        <v>-1.3406419999999999</v>
      </c>
      <c r="P99">
        <v>-60.481203999999998</v>
      </c>
      <c r="Q99">
        <v>-1.3406419999999999</v>
      </c>
      <c r="R99">
        <v>-59.250535999999997</v>
      </c>
      <c r="S99">
        <v>-1.3406419999999999</v>
      </c>
      <c r="T99">
        <v>-58.010475999999997</v>
      </c>
    </row>
    <row r="100" spans="1:20" x14ac:dyDescent="0.35">
      <c r="A100">
        <v>-1.3306339999999999</v>
      </c>
      <c r="B100">
        <v>-162.59800000000001</v>
      </c>
      <c r="C100">
        <v>-1.3306339999999999</v>
      </c>
      <c r="D100">
        <v>-92.910696000000002</v>
      </c>
      <c r="E100">
        <v>-1.3306339999999999</v>
      </c>
      <c r="F100">
        <v>-77.052943999999997</v>
      </c>
      <c r="G100">
        <v>-1.3306339999999999</v>
      </c>
      <c r="H100">
        <v>-68.870407999999998</v>
      </c>
      <c r="I100">
        <v>-1.3306339999999999</v>
      </c>
      <c r="J100">
        <v>-64.135627999999997</v>
      </c>
      <c r="K100">
        <v>-1.3306339999999999</v>
      </c>
      <c r="L100">
        <v>-61.749451999999998</v>
      </c>
      <c r="M100">
        <v>-1.3306339999999999</v>
      </c>
      <c r="N100">
        <v>-60.575147999999999</v>
      </c>
      <c r="O100">
        <v>-1.3306339999999999</v>
      </c>
      <c r="P100">
        <v>-59.457211999999998</v>
      </c>
      <c r="Q100">
        <v>-1.3306339999999999</v>
      </c>
      <c r="R100">
        <v>-58.254728</v>
      </c>
      <c r="S100">
        <v>-1.3306339999999999</v>
      </c>
      <c r="T100">
        <v>-56.967695999999997</v>
      </c>
    </row>
    <row r="101" spans="1:20" x14ac:dyDescent="0.35">
      <c r="A101">
        <v>-1.3206259999999999</v>
      </c>
      <c r="B101">
        <v>-164.46700000000001</v>
      </c>
      <c r="C101">
        <v>-1.3206259999999999</v>
      </c>
      <c r="D101">
        <v>-92.84493599999999</v>
      </c>
      <c r="E101">
        <v>-1.3206259999999999</v>
      </c>
      <c r="F101">
        <v>-76.630191999999994</v>
      </c>
      <c r="G101">
        <v>-1.3206259999999999</v>
      </c>
      <c r="H101">
        <v>-68.231591999999992</v>
      </c>
      <c r="I101">
        <v>-1.3206259999999999</v>
      </c>
      <c r="J101">
        <v>-63.308920000000001</v>
      </c>
      <c r="K101">
        <v>-1.3206259999999999</v>
      </c>
      <c r="L101">
        <v>-60.810007999999996</v>
      </c>
      <c r="M101">
        <v>-1.3206259999999999</v>
      </c>
      <c r="N101">
        <v>-59.635703999999997</v>
      </c>
      <c r="O101">
        <v>-1.3206259999999999</v>
      </c>
      <c r="P101">
        <v>-58.508375999999998</v>
      </c>
      <c r="Q101">
        <v>-1.3206259999999999</v>
      </c>
      <c r="R101">
        <v>-57.287103999999999</v>
      </c>
      <c r="S101">
        <v>-1.3206259999999999</v>
      </c>
      <c r="T101">
        <v>-56.037647999999997</v>
      </c>
    </row>
    <row r="102" spans="1:20" x14ac:dyDescent="0.35">
      <c r="A102">
        <v>-1.3106179999999998</v>
      </c>
      <c r="B102">
        <v>-165.63200000000001</v>
      </c>
      <c r="C102">
        <v>-1.3106179999999998</v>
      </c>
      <c r="D102">
        <v>-92.478560000000002</v>
      </c>
      <c r="E102">
        <v>-1.3106179999999998</v>
      </c>
      <c r="F102">
        <v>-75.963183999999998</v>
      </c>
      <c r="G102">
        <v>-1.3106179999999998</v>
      </c>
      <c r="H102">
        <v>-67.461247999999998</v>
      </c>
      <c r="I102">
        <v>-1.3106179999999998</v>
      </c>
      <c r="J102">
        <v>-62.510391999999996</v>
      </c>
      <c r="K102">
        <v>-1.3106179999999998</v>
      </c>
      <c r="L102">
        <v>-60.002088000000001</v>
      </c>
      <c r="M102">
        <v>-1.3106179999999998</v>
      </c>
      <c r="N102">
        <v>-58.724447999999995</v>
      </c>
      <c r="O102">
        <v>-1.3106179999999998</v>
      </c>
      <c r="P102">
        <v>-57.531355999999995</v>
      </c>
      <c r="Q102">
        <v>-1.3106179999999998</v>
      </c>
      <c r="R102">
        <v>-56.366451999999995</v>
      </c>
      <c r="S102">
        <v>-1.3106179999999998</v>
      </c>
      <c r="T102">
        <v>-55.079415999999995</v>
      </c>
    </row>
    <row r="103" spans="1:20" x14ac:dyDescent="0.35">
      <c r="A103">
        <v>-1.300611</v>
      </c>
      <c r="B103">
        <v>-166.328</v>
      </c>
      <c r="C103">
        <v>-1.300611</v>
      </c>
      <c r="D103">
        <v>-91.943079999999995</v>
      </c>
      <c r="E103">
        <v>-1.300611</v>
      </c>
      <c r="F103">
        <v>-75.211640000000003</v>
      </c>
      <c r="G103">
        <v>-1.300611</v>
      </c>
      <c r="H103">
        <v>-66.625147999999996</v>
      </c>
      <c r="I103">
        <v>-1.300611</v>
      </c>
      <c r="J103">
        <v>-61.589743999999996</v>
      </c>
      <c r="K103">
        <v>-1.300611</v>
      </c>
      <c r="L103">
        <v>-58.996887999999998</v>
      </c>
      <c r="M103">
        <v>-1.300611</v>
      </c>
      <c r="N103">
        <v>-57.775615999999999</v>
      </c>
      <c r="O103">
        <v>-1.300611</v>
      </c>
      <c r="P103">
        <v>-56.648283999999997</v>
      </c>
      <c r="Q103">
        <v>-1.300611</v>
      </c>
      <c r="R103">
        <v>-55.398827999999995</v>
      </c>
      <c r="S103">
        <v>-1.300611</v>
      </c>
      <c r="T103">
        <v>-54.16816</v>
      </c>
    </row>
    <row r="104" spans="1:20" x14ac:dyDescent="0.35">
      <c r="A104">
        <v>-1.2906029999999999</v>
      </c>
      <c r="B104">
        <v>-166.20500000000001</v>
      </c>
      <c r="C104">
        <v>-1.2906029999999999</v>
      </c>
      <c r="D104">
        <v>-91.031824</v>
      </c>
      <c r="E104">
        <v>-1.2906029999999999</v>
      </c>
      <c r="F104">
        <v>-74.150064</v>
      </c>
      <c r="G104">
        <v>-1.2906029999999999</v>
      </c>
      <c r="H104">
        <v>-65.629339999999999</v>
      </c>
      <c r="I104">
        <v>-1.2906029999999999</v>
      </c>
      <c r="J104">
        <v>-60.640907999999996</v>
      </c>
      <c r="K104">
        <v>-1.2906029999999999</v>
      </c>
      <c r="L104">
        <v>-58.029260000000001</v>
      </c>
      <c r="M104">
        <v>-1.2906029999999999</v>
      </c>
      <c r="N104">
        <v>-56.798595999999996</v>
      </c>
      <c r="O104">
        <v>-1.2906029999999999</v>
      </c>
      <c r="P104">
        <v>-55.633687999999999</v>
      </c>
      <c r="Q104">
        <v>-1.2906029999999999</v>
      </c>
      <c r="R104">
        <v>-54.449991999999995</v>
      </c>
      <c r="S104">
        <v>-1.2906029999999999</v>
      </c>
      <c r="T104">
        <v>-53.200536</v>
      </c>
    </row>
    <row r="105" spans="1:20" x14ac:dyDescent="0.35">
      <c r="A105">
        <v>-1.2805949999999999</v>
      </c>
      <c r="B105">
        <v>-165.55700000000002</v>
      </c>
      <c r="C105">
        <v>-1.2805949999999999</v>
      </c>
      <c r="D105">
        <v>-89.923279999999991</v>
      </c>
      <c r="E105">
        <v>-1.2805949999999999</v>
      </c>
      <c r="F105">
        <v>-73.032128</v>
      </c>
      <c r="G105">
        <v>-1.2805949999999999</v>
      </c>
      <c r="H105">
        <v>-64.530192</v>
      </c>
      <c r="I105">
        <v>-1.2805949999999999</v>
      </c>
      <c r="J105">
        <v>-59.551155999999999</v>
      </c>
      <c r="K105">
        <v>-1.2805949999999999</v>
      </c>
      <c r="L105">
        <v>-57.014663999999996</v>
      </c>
      <c r="M105">
        <v>-1.2805949999999999</v>
      </c>
      <c r="N105">
        <v>-55.830967999999999</v>
      </c>
      <c r="O105">
        <v>-1.2805949999999999</v>
      </c>
      <c r="P105">
        <v>-54.675455999999997</v>
      </c>
      <c r="Q105">
        <v>-1.2805949999999999</v>
      </c>
      <c r="R105">
        <v>-53.482368000000001</v>
      </c>
      <c r="S105">
        <v>-1.2805949999999999</v>
      </c>
      <c r="T105">
        <v>-52.326855999999999</v>
      </c>
    </row>
    <row r="106" spans="1:20" x14ac:dyDescent="0.35">
      <c r="A106">
        <v>-1.2705869999999999</v>
      </c>
      <c r="B106">
        <v>-164.13900000000001</v>
      </c>
      <c r="C106">
        <v>-1.2705869999999999</v>
      </c>
      <c r="D106">
        <v>-88.47654399999999</v>
      </c>
      <c r="E106">
        <v>-1.2705869999999999</v>
      </c>
      <c r="F106">
        <v>-71.59478399999999</v>
      </c>
      <c r="G106">
        <v>-1.2705869999999999</v>
      </c>
      <c r="H106">
        <v>-63.261947999999997</v>
      </c>
      <c r="I106">
        <v>-1.2705869999999999</v>
      </c>
      <c r="J106">
        <v>-58.470799999999997</v>
      </c>
      <c r="K106">
        <v>-1.2705869999999999</v>
      </c>
      <c r="L106">
        <v>-56.028251999999995</v>
      </c>
      <c r="M106">
        <v>-1.2705869999999999</v>
      </c>
      <c r="N106">
        <v>-54.816371999999994</v>
      </c>
      <c r="O106">
        <v>-1.2705869999999999</v>
      </c>
      <c r="P106">
        <v>-53.689043999999996</v>
      </c>
      <c r="Q106">
        <v>-1.2705869999999999</v>
      </c>
      <c r="R106">
        <v>-52.552319999999995</v>
      </c>
      <c r="S106">
        <v>-1.2705869999999999</v>
      </c>
      <c r="T106">
        <v>-51.387415999999995</v>
      </c>
    </row>
    <row r="107" spans="1:20" x14ac:dyDescent="0.35">
      <c r="A107">
        <v>-1.2605789999999999</v>
      </c>
      <c r="B107">
        <v>-162.21299999999999</v>
      </c>
      <c r="C107">
        <v>-1.2605789999999999</v>
      </c>
      <c r="D107">
        <v>-86.860703999999998</v>
      </c>
      <c r="E107">
        <v>-1.2605789999999999</v>
      </c>
      <c r="F107">
        <v>-70.138655999999997</v>
      </c>
      <c r="G107">
        <v>-1.2605789999999999</v>
      </c>
      <c r="H107">
        <v>-61.937335999999995</v>
      </c>
      <c r="I107">
        <v>-1.2605789999999999</v>
      </c>
      <c r="J107">
        <v>-57.249523999999994</v>
      </c>
      <c r="K107">
        <v>-1.2605789999999999</v>
      </c>
      <c r="L107">
        <v>-54.863347999999995</v>
      </c>
      <c r="M107">
        <v>-1.2605789999999999</v>
      </c>
      <c r="N107">
        <v>-53.782992</v>
      </c>
      <c r="O107">
        <v>-1.2605789999999999</v>
      </c>
      <c r="P107">
        <v>-52.740207999999996</v>
      </c>
      <c r="Q107">
        <v>-1.2605789999999999</v>
      </c>
      <c r="R107">
        <v>-51.622275999999999</v>
      </c>
      <c r="S107">
        <v>-1.2605789999999999</v>
      </c>
      <c r="T107">
        <v>-50.532523999999995</v>
      </c>
    </row>
    <row r="108" spans="1:20" x14ac:dyDescent="0.35">
      <c r="A108">
        <v>-1.250572</v>
      </c>
      <c r="B108">
        <v>-159.58199999999999</v>
      </c>
      <c r="C108">
        <v>-1.250572</v>
      </c>
      <c r="D108">
        <v>-84.906663999999992</v>
      </c>
      <c r="E108">
        <v>-1.250572</v>
      </c>
      <c r="F108">
        <v>-68.419479999999993</v>
      </c>
      <c r="G108">
        <v>-1.250572</v>
      </c>
      <c r="H108">
        <v>-60.481203999999998</v>
      </c>
      <c r="I108">
        <v>-1.250572</v>
      </c>
      <c r="J108">
        <v>-56.047044</v>
      </c>
      <c r="K108">
        <v>-1.250572</v>
      </c>
      <c r="L108">
        <v>-53.811171999999999</v>
      </c>
      <c r="M108">
        <v>-1.250572</v>
      </c>
      <c r="N108">
        <v>-52.740207999999996</v>
      </c>
      <c r="O108">
        <v>-1.250572</v>
      </c>
      <c r="P108">
        <v>-51.753795999999994</v>
      </c>
      <c r="Q108">
        <v>-1.250572</v>
      </c>
      <c r="R108">
        <v>-50.739199999999997</v>
      </c>
      <c r="S108">
        <v>-1.250572</v>
      </c>
      <c r="T108">
        <v>-49.602475999999996</v>
      </c>
    </row>
    <row r="109" spans="1:20" x14ac:dyDescent="0.35">
      <c r="A109">
        <v>-1.240564</v>
      </c>
      <c r="B109">
        <v>-156.55700000000002</v>
      </c>
      <c r="C109">
        <v>-1.240564</v>
      </c>
      <c r="D109">
        <v>-82.868071999999998</v>
      </c>
      <c r="E109">
        <v>-1.240564</v>
      </c>
      <c r="F109">
        <v>-66.662723999999997</v>
      </c>
      <c r="G109">
        <v>-1.240564</v>
      </c>
      <c r="H109">
        <v>-58.996887999999998</v>
      </c>
      <c r="I109">
        <v>-1.240564</v>
      </c>
      <c r="J109">
        <v>-54.731823999999996</v>
      </c>
      <c r="K109">
        <v>-1.240564</v>
      </c>
      <c r="L109">
        <v>-52.655659999999997</v>
      </c>
      <c r="M109">
        <v>-1.240564</v>
      </c>
      <c r="N109">
        <v>-51.725611999999998</v>
      </c>
      <c r="O109">
        <v>-1.240564</v>
      </c>
      <c r="P109">
        <v>-50.776775999999998</v>
      </c>
      <c r="Q109">
        <v>-1.240564</v>
      </c>
      <c r="R109">
        <v>-49.771575999999996</v>
      </c>
      <c r="S109">
        <v>-1.240564</v>
      </c>
      <c r="T109">
        <v>-48.785163999999995</v>
      </c>
    </row>
    <row r="110" spans="1:20" x14ac:dyDescent="0.35">
      <c r="A110">
        <v>-1.230556</v>
      </c>
      <c r="B110">
        <v>-153.006</v>
      </c>
      <c r="C110">
        <v>-1.230556</v>
      </c>
      <c r="D110">
        <v>-80.585239999999999</v>
      </c>
      <c r="E110">
        <v>-1.230556</v>
      </c>
      <c r="F110">
        <v>-64.736871999999991</v>
      </c>
      <c r="G110">
        <v>-1.230556</v>
      </c>
      <c r="H110">
        <v>-57.428019999999997</v>
      </c>
      <c r="I110">
        <v>-1.230556</v>
      </c>
      <c r="J110">
        <v>-53.46358</v>
      </c>
      <c r="K110">
        <v>-1.230556</v>
      </c>
      <c r="L110">
        <v>-51.528331999999999</v>
      </c>
      <c r="M110">
        <v>-1.230556</v>
      </c>
      <c r="N110">
        <v>-50.711016000000001</v>
      </c>
      <c r="O110">
        <v>-1.230556</v>
      </c>
      <c r="P110">
        <v>-49.874915999999999</v>
      </c>
      <c r="Q110">
        <v>-1.230556</v>
      </c>
      <c r="R110">
        <v>-48.907291999999998</v>
      </c>
      <c r="S110">
        <v>-1.230556</v>
      </c>
      <c r="T110">
        <v>-47.873908</v>
      </c>
    </row>
    <row r="111" spans="1:20" x14ac:dyDescent="0.35">
      <c r="A111">
        <v>-1.220548</v>
      </c>
      <c r="B111">
        <v>-149.22</v>
      </c>
      <c r="C111">
        <v>-1.220548</v>
      </c>
      <c r="D111">
        <v>-78.274208000000002</v>
      </c>
      <c r="E111">
        <v>-1.220548</v>
      </c>
      <c r="F111">
        <v>-62.867379999999997</v>
      </c>
      <c r="G111">
        <v>-1.220548</v>
      </c>
      <c r="H111">
        <v>-55.868547999999997</v>
      </c>
      <c r="I111">
        <v>-1.220548</v>
      </c>
      <c r="J111">
        <v>-52.110783999999995</v>
      </c>
      <c r="K111">
        <v>-1.220548</v>
      </c>
      <c r="L111">
        <v>-50.447972</v>
      </c>
      <c r="M111">
        <v>-1.220548</v>
      </c>
      <c r="N111">
        <v>-49.687027999999998</v>
      </c>
      <c r="O111">
        <v>-1.220548</v>
      </c>
      <c r="P111">
        <v>-48.944868</v>
      </c>
      <c r="Q111">
        <v>-1.220548</v>
      </c>
      <c r="R111">
        <v>-48.014823999999997</v>
      </c>
      <c r="S111">
        <v>-1.220548</v>
      </c>
      <c r="T111">
        <v>-47.094172</v>
      </c>
    </row>
    <row r="112" spans="1:20" x14ac:dyDescent="0.35">
      <c r="A112">
        <v>-1.2105399999999999</v>
      </c>
      <c r="B112">
        <v>-145.059</v>
      </c>
      <c r="C112">
        <v>-1.2105399999999999</v>
      </c>
      <c r="D112">
        <v>-75.822271999999998</v>
      </c>
      <c r="E112">
        <v>-1.2105399999999999</v>
      </c>
      <c r="F112">
        <v>-60.85698</v>
      </c>
      <c r="G112">
        <v>-1.2105399999999999</v>
      </c>
      <c r="H112">
        <v>-54.299683999999999</v>
      </c>
      <c r="I112">
        <v>-1.2105399999999999</v>
      </c>
      <c r="J112">
        <v>-50.84254</v>
      </c>
      <c r="K112">
        <v>-1.2105399999999999</v>
      </c>
      <c r="L112">
        <v>-49.330039999999997</v>
      </c>
      <c r="M112">
        <v>-1.2105399999999999</v>
      </c>
      <c r="N112">
        <v>-48.710007999999995</v>
      </c>
      <c r="O112">
        <v>-1.2105399999999999</v>
      </c>
      <c r="P112">
        <v>-48.033611999999998</v>
      </c>
      <c r="Q112">
        <v>-1.2105399999999999</v>
      </c>
      <c r="R112">
        <v>-47.169323999999996</v>
      </c>
      <c r="S112">
        <v>-1.2105399999999999</v>
      </c>
      <c r="T112">
        <v>-46.229883999999998</v>
      </c>
    </row>
    <row r="113" spans="1:20" x14ac:dyDescent="0.35">
      <c r="A113">
        <v>-1.2005329999999999</v>
      </c>
      <c r="B113">
        <v>-140.77500000000001</v>
      </c>
      <c r="C113">
        <v>-1.2005329999999999</v>
      </c>
      <c r="D113">
        <v>-73.407911999999996</v>
      </c>
      <c r="E113">
        <v>-1.2005329999999999</v>
      </c>
      <c r="F113">
        <v>-58.949911999999998</v>
      </c>
      <c r="G113">
        <v>-1.2005329999999999</v>
      </c>
      <c r="H113">
        <v>-52.730815999999997</v>
      </c>
      <c r="I113">
        <v>-1.2005329999999999</v>
      </c>
      <c r="J113">
        <v>-49.508531999999995</v>
      </c>
      <c r="K113">
        <v>-1.2005329999999999</v>
      </c>
      <c r="L113">
        <v>-48.249683999999995</v>
      </c>
      <c r="M113">
        <v>-1.2005329999999999</v>
      </c>
      <c r="N113">
        <v>-47.723596000000001</v>
      </c>
      <c r="O113">
        <v>-1.2005329999999999</v>
      </c>
      <c r="P113">
        <v>-47.131747999999995</v>
      </c>
      <c r="Q113">
        <v>-1.2005329999999999</v>
      </c>
      <c r="R113">
        <v>-46.305039999999998</v>
      </c>
      <c r="S113">
        <v>-1.2005329999999999</v>
      </c>
      <c r="T113">
        <v>-45.450147999999999</v>
      </c>
    </row>
    <row r="114" spans="1:20" x14ac:dyDescent="0.35">
      <c r="A114">
        <v>-1.1905250000000001</v>
      </c>
      <c r="B114">
        <v>-136.31200000000001</v>
      </c>
      <c r="C114">
        <v>-1.1905250000000001</v>
      </c>
      <c r="D114">
        <v>-70.927784000000003</v>
      </c>
      <c r="E114">
        <v>-1.1905250000000001</v>
      </c>
      <c r="F114">
        <v>-56.98648</v>
      </c>
      <c r="G114">
        <v>-1.1905250000000001</v>
      </c>
      <c r="H114">
        <v>-51.180735999999996</v>
      </c>
      <c r="I114">
        <v>-1.1905250000000001</v>
      </c>
      <c r="J114">
        <v>-48.277864000000001</v>
      </c>
      <c r="K114">
        <v>-1.1905250000000001</v>
      </c>
      <c r="L114">
        <v>-47.206899999999997</v>
      </c>
      <c r="M114">
        <v>-1.1905250000000001</v>
      </c>
      <c r="N114">
        <v>-46.765367999999995</v>
      </c>
      <c r="O114">
        <v>-1.1905250000000001</v>
      </c>
      <c r="P114">
        <v>-46.248671999999999</v>
      </c>
      <c r="Q114">
        <v>-1.1905250000000001</v>
      </c>
      <c r="R114">
        <v>-45.459544000000001</v>
      </c>
      <c r="S114">
        <v>-1.1905250000000001</v>
      </c>
      <c r="T114">
        <v>-44.604652000000002</v>
      </c>
    </row>
    <row r="115" spans="1:20" x14ac:dyDescent="0.35">
      <c r="A115">
        <v>-1.180517</v>
      </c>
      <c r="B115">
        <v>-131.83173600000001</v>
      </c>
      <c r="C115">
        <v>-1.180517</v>
      </c>
      <c r="D115">
        <v>-68.560391999999993</v>
      </c>
      <c r="E115">
        <v>-1.180517</v>
      </c>
      <c r="F115">
        <v>-55.145175999999999</v>
      </c>
      <c r="G115">
        <v>-1.180517</v>
      </c>
      <c r="H115">
        <v>-49.658843999999995</v>
      </c>
      <c r="I115">
        <v>-1.180517</v>
      </c>
      <c r="J115">
        <v>-46.990831999999997</v>
      </c>
      <c r="K115">
        <v>-1.180517</v>
      </c>
      <c r="L115">
        <v>-46.126543999999996</v>
      </c>
      <c r="M115">
        <v>-1.180517</v>
      </c>
      <c r="N115">
        <v>-45.807136</v>
      </c>
      <c r="O115">
        <v>-1.180517</v>
      </c>
      <c r="P115">
        <v>-45.374991999999999</v>
      </c>
      <c r="Q115">
        <v>-1.180517</v>
      </c>
      <c r="R115">
        <v>-44.632835999999998</v>
      </c>
      <c r="S115">
        <v>-1.180517</v>
      </c>
      <c r="T115">
        <v>-43.853099999999998</v>
      </c>
    </row>
    <row r="116" spans="1:20" x14ac:dyDescent="0.35">
      <c r="A116">
        <v>-1.170509</v>
      </c>
      <c r="B116">
        <v>-127.20967999999999</v>
      </c>
      <c r="C116">
        <v>-1.170509</v>
      </c>
      <c r="D116">
        <v>-66.146028000000001</v>
      </c>
      <c r="E116">
        <v>-1.170509</v>
      </c>
      <c r="F116">
        <v>-53.285087999999995</v>
      </c>
      <c r="G116">
        <v>-1.170509</v>
      </c>
      <c r="H116">
        <v>-48.212103999999997</v>
      </c>
      <c r="I116">
        <v>-1.170509</v>
      </c>
      <c r="J116">
        <v>-45.816531999999995</v>
      </c>
      <c r="K116">
        <v>-1.170509</v>
      </c>
      <c r="L116">
        <v>-45.083767999999999</v>
      </c>
      <c r="M116">
        <v>-1.170509</v>
      </c>
      <c r="N116">
        <v>-44.886488</v>
      </c>
      <c r="O116">
        <v>-1.170509</v>
      </c>
      <c r="P116">
        <v>-44.473132</v>
      </c>
      <c r="Q116">
        <v>-1.170509</v>
      </c>
      <c r="R116">
        <v>-43.796731999999999</v>
      </c>
      <c r="S116">
        <v>-1.170509</v>
      </c>
      <c r="T116">
        <v>-43.007599999999996</v>
      </c>
    </row>
    <row r="117" spans="1:20" x14ac:dyDescent="0.35">
      <c r="A117">
        <v>-1.1605019999999999</v>
      </c>
      <c r="B117">
        <v>-122.700368</v>
      </c>
      <c r="C117">
        <v>-1.1605019999999999</v>
      </c>
      <c r="D117">
        <v>-63.891375999999994</v>
      </c>
      <c r="E117">
        <v>-1.1605019999999999</v>
      </c>
      <c r="F117">
        <v>-51.594091999999996</v>
      </c>
      <c r="G117">
        <v>-1.1605019999999999</v>
      </c>
      <c r="H117">
        <v>-46.802943999999997</v>
      </c>
      <c r="I117">
        <v>-1.1605019999999999</v>
      </c>
      <c r="J117">
        <v>-44.614044</v>
      </c>
      <c r="K117">
        <v>-1.1605019999999999</v>
      </c>
      <c r="L117">
        <v>-44.040987999999999</v>
      </c>
      <c r="M117">
        <v>-1.1605019999999999</v>
      </c>
      <c r="N117">
        <v>-43.956435999999997</v>
      </c>
      <c r="O117">
        <v>-1.1605019999999999</v>
      </c>
      <c r="P117">
        <v>-43.627631999999998</v>
      </c>
      <c r="Q117">
        <v>-1.1605019999999999</v>
      </c>
      <c r="R117">
        <v>-42.970023999999995</v>
      </c>
      <c r="S117">
        <v>-1.1605019999999999</v>
      </c>
      <c r="T117">
        <v>-42.256048</v>
      </c>
    </row>
    <row r="118" spans="1:20" x14ac:dyDescent="0.35">
      <c r="A118">
        <v>-1.1504939999999999</v>
      </c>
      <c r="B118">
        <v>-118.16287199999999</v>
      </c>
      <c r="C118">
        <v>-1.1504939999999999</v>
      </c>
      <c r="D118">
        <v>-61.627323999999994</v>
      </c>
      <c r="E118">
        <v>-1.1504939999999999</v>
      </c>
      <c r="F118">
        <v>-49.846731999999996</v>
      </c>
      <c r="G118">
        <v>-1.1504939999999999</v>
      </c>
      <c r="H118">
        <v>-45.421968</v>
      </c>
      <c r="I118">
        <v>-1.1504939999999999</v>
      </c>
      <c r="J118">
        <v>-43.505503999999995</v>
      </c>
      <c r="K118">
        <v>-1.1504939999999999</v>
      </c>
      <c r="L118">
        <v>-43.063967999999996</v>
      </c>
      <c r="M118">
        <v>-1.1504939999999999</v>
      </c>
      <c r="N118">
        <v>-43.026392000000001</v>
      </c>
      <c r="O118">
        <v>-1.1504939999999999</v>
      </c>
      <c r="P118">
        <v>-42.74456</v>
      </c>
      <c r="Q118">
        <v>-1.1504939999999999</v>
      </c>
      <c r="R118">
        <v>-42.143315999999999</v>
      </c>
      <c r="S118">
        <v>-1.1504939999999999</v>
      </c>
      <c r="T118">
        <v>-41.410556</v>
      </c>
    </row>
    <row r="119" spans="1:20" x14ac:dyDescent="0.35">
      <c r="A119">
        <v>-1.1404859999999999</v>
      </c>
      <c r="B119">
        <v>-113.78507999999999</v>
      </c>
      <c r="C119">
        <v>-1.1404859999999999</v>
      </c>
      <c r="D119">
        <v>-59.522971999999996</v>
      </c>
      <c r="E119">
        <v>-1.1404859999999999</v>
      </c>
      <c r="F119">
        <v>-48.249683999999995</v>
      </c>
      <c r="G119">
        <v>-1.1404859999999999</v>
      </c>
      <c r="H119">
        <v>-44.106747999999996</v>
      </c>
      <c r="I119">
        <v>-1.1404859999999999</v>
      </c>
      <c r="J119">
        <v>-42.340599999999995</v>
      </c>
      <c r="K119">
        <v>-1.1404859999999999</v>
      </c>
      <c r="L119">
        <v>-42.021187999999995</v>
      </c>
      <c r="M119">
        <v>-1.1404859999999999</v>
      </c>
      <c r="N119">
        <v>-42.105739999999997</v>
      </c>
      <c r="O119">
        <v>-1.1404859999999999</v>
      </c>
      <c r="P119">
        <v>-41.852091999999999</v>
      </c>
      <c r="Q119">
        <v>-1.1404859999999999</v>
      </c>
      <c r="R119">
        <v>-41.269635999999998</v>
      </c>
      <c r="S119">
        <v>-1.1404859999999999</v>
      </c>
      <c r="T119">
        <v>-40.621423999999998</v>
      </c>
    </row>
    <row r="120" spans="1:20" x14ac:dyDescent="0.35">
      <c r="A120">
        <v>-1.1304779999999999</v>
      </c>
      <c r="B120">
        <v>-109.332128</v>
      </c>
      <c r="C120">
        <v>-1.1304779999999999</v>
      </c>
      <c r="D120">
        <v>-57.390443999999995</v>
      </c>
      <c r="E120">
        <v>-1.1304779999999999</v>
      </c>
      <c r="F120">
        <v>-46.652631999999997</v>
      </c>
      <c r="G120">
        <v>-1.1304779999999999</v>
      </c>
      <c r="H120">
        <v>-42.819716</v>
      </c>
      <c r="I120">
        <v>-1.1304779999999999</v>
      </c>
      <c r="J120">
        <v>-41.250847999999998</v>
      </c>
      <c r="K120">
        <v>-1.1304779999999999</v>
      </c>
      <c r="L120">
        <v>-41.091144</v>
      </c>
      <c r="M120">
        <v>-1.1304779999999999</v>
      </c>
      <c r="N120">
        <v>-41.185088</v>
      </c>
      <c r="O120">
        <v>-1.1304779999999999</v>
      </c>
      <c r="P120">
        <v>-40.969015999999996</v>
      </c>
      <c r="Q120">
        <v>-1.1304779999999999</v>
      </c>
      <c r="R120">
        <v>-40.442927999999995</v>
      </c>
      <c r="S120">
        <v>-1.1304779999999999</v>
      </c>
      <c r="T120">
        <v>-39.757135999999996</v>
      </c>
    </row>
    <row r="121" spans="1:20" x14ac:dyDescent="0.35">
      <c r="A121">
        <v>-1.1204699999999999</v>
      </c>
      <c r="B121">
        <v>-105.029488</v>
      </c>
      <c r="C121">
        <v>-1.1204699999999999</v>
      </c>
      <c r="D121">
        <v>-55.455196000000001</v>
      </c>
      <c r="E121">
        <v>-1.1204699999999999</v>
      </c>
      <c r="F121">
        <v>-45.168315999999997</v>
      </c>
      <c r="G121">
        <v>-1.1204699999999999</v>
      </c>
      <c r="H121">
        <v>-41.532679999999999</v>
      </c>
      <c r="I121">
        <v>-1.1204699999999999</v>
      </c>
      <c r="J121">
        <v>-40.123515999999995</v>
      </c>
      <c r="K121">
        <v>-1.1204699999999999</v>
      </c>
      <c r="L121">
        <v>-40.048363999999999</v>
      </c>
      <c r="M121">
        <v>-1.1204699999999999</v>
      </c>
      <c r="N121">
        <v>-40.179884000000001</v>
      </c>
      <c r="O121">
        <v>-1.1204699999999999</v>
      </c>
      <c r="P121">
        <v>-40.057755999999998</v>
      </c>
      <c r="Q121">
        <v>-1.1204699999999999</v>
      </c>
      <c r="R121">
        <v>-39.512884</v>
      </c>
      <c r="S121">
        <v>-1.1204699999999999</v>
      </c>
      <c r="T121">
        <v>-38.939824000000002</v>
      </c>
    </row>
    <row r="122" spans="1:20" x14ac:dyDescent="0.35">
      <c r="A122">
        <v>-1.110463</v>
      </c>
      <c r="B122">
        <v>-100.773816</v>
      </c>
      <c r="C122">
        <v>-1.110463</v>
      </c>
      <c r="D122">
        <v>-53.482368000000001</v>
      </c>
      <c r="E122">
        <v>-1.110463</v>
      </c>
      <c r="F122">
        <v>-43.646423999999996</v>
      </c>
      <c r="G122">
        <v>-1.110463</v>
      </c>
      <c r="H122">
        <v>-40.283223999999997</v>
      </c>
      <c r="I122">
        <v>-1.110463</v>
      </c>
      <c r="J122">
        <v>-39.061951999999998</v>
      </c>
      <c r="K122">
        <v>-1.110463</v>
      </c>
      <c r="L122">
        <v>-39.033767999999995</v>
      </c>
      <c r="M122">
        <v>-1.110463</v>
      </c>
      <c r="N122">
        <v>-39.268628</v>
      </c>
      <c r="O122">
        <v>-1.110463</v>
      </c>
      <c r="P122">
        <v>-39.090136000000001</v>
      </c>
      <c r="Q122">
        <v>-1.110463</v>
      </c>
      <c r="R122">
        <v>-38.667387999999995</v>
      </c>
      <c r="S122">
        <v>-1.110463</v>
      </c>
      <c r="T122">
        <v>-38.037959999999998</v>
      </c>
    </row>
    <row r="123" spans="1:20" x14ac:dyDescent="0.35">
      <c r="A123">
        <v>-1.100455</v>
      </c>
      <c r="B123">
        <v>-96.677864</v>
      </c>
      <c r="C123">
        <v>-1.100455</v>
      </c>
      <c r="D123">
        <v>-51.659852000000001</v>
      </c>
      <c r="E123">
        <v>-1.100455</v>
      </c>
      <c r="F123">
        <v>-42.246656000000002</v>
      </c>
      <c r="G123">
        <v>-1.100455</v>
      </c>
      <c r="H123">
        <v>-39.071343999999996</v>
      </c>
      <c r="I123">
        <v>-1.100455</v>
      </c>
      <c r="J123">
        <v>-37.972200000000001</v>
      </c>
      <c r="K123">
        <v>-1.100455</v>
      </c>
      <c r="L123">
        <v>-38.037959999999998</v>
      </c>
      <c r="M123">
        <v>-1.100455</v>
      </c>
      <c r="N123">
        <v>-38.272819999999996</v>
      </c>
      <c r="O123">
        <v>-1.100455</v>
      </c>
      <c r="P123">
        <v>-38.178875999999995</v>
      </c>
      <c r="Q123">
        <v>-1.100455</v>
      </c>
      <c r="R123">
        <v>-37.690367999999999</v>
      </c>
      <c r="S123">
        <v>-1.100455</v>
      </c>
      <c r="T123">
        <v>-37.154888</v>
      </c>
    </row>
    <row r="124" spans="1:20" x14ac:dyDescent="0.35">
      <c r="A124">
        <v>-1.0904469999999999</v>
      </c>
      <c r="B124">
        <v>-92.591296</v>
      </c>
      <c r="C124">
        <v>-1.0904469999999999</v>
      </c>
      <c r="D124">
        <v>-49.799759999999999</v>
      </c>
      <c r="E124">
        <v>-1.0904469999999999</v>
      </c>
      <c r="F124">
        <v>-40.818708000000001</v>
      </c>
      <c r="G124">
        <v>-1.0904469999999999</v>
      </c>
      <c r="H124">
        <v>-37.868863999999995</v>
      </c>
      <c r="I124">
        <v>-1.0904469999999999</v>
      </c>
      <c r="J124">
        <v>-36.863659999999996</v>
      </c>
      <c r="K124">
        <v>-1.0904469999999999</v>
      </c>
      <c r="L124">
        <v>-37.042152000000002</v>
      </c>
      <c r="M124">
        <v>-1.0904469999999999</v>
      </c>
      <c r="N124">
        <v>-37.305195999999995</v>
      </c>
      <c r="O124">
        <v>-1.0904469999999999</v>
      </c>
      <c r="P124">
        <v>-37.164279999999998</v>
      </c>
      <c r="Q124">
        <v>-1.0904469999999999</v>
      </c>
      <c r="R124">
        <v>-36.779108000000001</v>
      </c>
      <c r="S124">
        <v>-1.0904469999999999</v>
      </c>
      <c r="T124">
        <v>-36.196655999999997</v>
      </c>
    </row>
    <row r="125" spans="1:20" x14ac:dyDescent="0.35">
      <c r="A125">
        <v>-1.0804389999999999</v>
      </c>
      <c r="B125">
        <v>-88.64564</v>
      </c>
      <c r="C125">
        <v>-1.0804389999999999</v>
      </c>
      <c r="D125">
        <v>-48.071191999999996</v>
      </c>
      <c r="E125">
        <v>-1.0804389999999999</v>
      </c>
      <c r="F125">
        <v>-39.475307999999998</v>
      </c>
      <c r="G125">
        <v>-1.0804389999999999</v>
      </c>
      <c r="H125">
        <v>-36.656984000000001</v>
      </c>
      <c r="I125">
        <v>-1.0804389999999999</v>
      </c>
      <c r="J125">
        <v>-35.755119999999998</v>
      </c>
      <c r="K125">
        <v>-1.0804389999999999</v>
      </c>
      <c r="L125">
        <v>-35.980584</v>
      </c>
      <c r="M125">
        <v>-1.0804389999999999</v>
      </c>
      <c r="N125">
        <v>-36.271811999999997</v>
      </c>
      <c r="O125">
        <v>-1.0804389999999999</v>
      </c>
      <c r="P125">
        <v>-36.187259999999995</v>
      </c>
      <c r="Q125">
        <v>-1.0804389999999999</v>
      </c>
      <c r="R125">
        <v>-35.745723999999996</v>
      </c>
      <c r="S125">
        <v>-1.0804389999999999</v>
      </c>
      <c r="T125">
        <v>-35.257216</v>
      </c>
    </row>
    <row r="126" spans="1:20" x14ac:dyDescent="0.35">
      <c r="A126">
        <v>-1.0704320000000001</v>
      </c>
      <c r="B126">
        <v>-84.746960000000001</v>
      </c>
      <c r="C126">
        <v>-1.0704320000000001</v>
      </c>
      <c r="D126">
        <v>-46.305039999999998</v>
      </c>
      <c r="E126">
        <v>-1.0704320000000001</v>
      </c>
      <c r="F126">
        <v>-38.084931999999995</v>
      </c>
      <c r="G126">
        <v>-1.0704320000000001</v>
      </c>
      <c r="H126">
        <v>-35.454499999999996</v>
      </c>
      <c r="I126">
        <v>-1.0704320000000001</v>
      </c>
      <c r="J126">
        <v>-34.646575999999996</v>
      </c>
      <c r="K126">
        <v>-1.0704320000000001</v>
      </c>
      <c r="L126">
        <v>-34.890836</v>
      </c>
      <c r="M126">
        <v>-1.0704320000000001</v>
      </c>
      <c r="N126">
        <v>-35.200848000000001</v>
      </c>
      <c r="O126">
        <v>-1.0704320000000001</v>
      </c>
      <c r="P126">
        <v>-35.078724000000001</v>
      </c>
      <c r="Q126">
        <v>-1.0704320000000001</v>
      </c>
      <c r="R126">
        <v>-34.721736</v>
      </c>
      <c r="S126">
        <v>-1.0704320000000001</v>
      </c>
      <c r="T126">
        <v>-34.186251999999996</v>
      </c>
    </row>
    <row r="127" spans="1:20" x14ac:dyDescent="0.35">
      <c r="A127">
        <v>-1.060424</v>
      </c>
      <c r="B127">
        <v>-80.989199999999997</v>
      </c>
      <c r="C127">
        <v>-1.060424</v>
      </c>
      <c r="D127">
        <v>-44.614044</v>
      </c>
      <c r="E127">
        <v>-1.060424</v>
      </c>
      <c r="F127">
        <v>-36.76032</v>
      </c>
      <c r="G127">
        <v>-1.060424</v>
      </c>
      <c r="H127">
        <v>-34.242619999999995</v>
      </c>
      <c r="I127">
        <v>-1.060424</v>
      </c>
      <c r="J127">
        <v>-33.462883999999995</v>
      </c>
      <c r="K127">
        <v>-1.060424</v>
      </c>
      <c r="L127">
        <v>-33.782291999999998</v>
      </c>
      <c r="M127">
        <v>-1.060424</v>
      </c>
      <c r="N127">
        <v>-34.092307999999996</v>
      </c>
      <c r="O127">
        <v>-1.060424</v>
      </c>
      <c r="P127">
        <v>-34.045335999999999</v>
      </c>
      <c r="Q127">
        <v>-1.060424</v>
      </c>
      <c r="R127">
        <v>-33.622588</v>
      </c>
      <c r="S127">
        <v>-1.060424</v>
      </c>
      <c r="T127">
        <v>-33.171658000000001</v>
      </c>
    </row>
    <row r="128" spans="1:20" x14ac:dyDescent="0.35">
      <c r="A128">
        <v>-1.050416</v>
      </c>
      <c r="B128">
        <v>-77.212639999999993</v>
      </c>
      <c r="C128">
        <v>-1.050416</v>
      </c>
      <c r="D128">
        <v>-42.904263999999998</v>
      </c>
      <c r="E128">
        <v>-1.050416</v>
      </c>
      <c r="F128">
        <v>-35.360551999999998</v>
      </c>
      <c r="G128">
        <v>-1.050416</v>
      </c>
      <c r="H128">
        <v>-33.011949999999999</v>
      </c>
      <c r="I128">
        <v>-1.050416</v>
      </c>
      <c r="J128">
        <v>-32.382525999999999</v>
      </c>
      <c r="K128">
        <v>-1.050416</v>
      </c>
      <c r="L128">
        <v>-32.617385999999996</v>
      </c>
      <c r="M128">
        <v>-1.050416</v>
      </c>
      <c r="N128">
        <v>-32.974373999999997</v>
      </c>
      <c r="O128">
        <v>-1.050416</v>
      </c>
      <c r="P128">
        <v>-32.880429999999997</v>
      </c>
      <c r="Q128">
        <v>-1.050416</v>
      </c>
      <c r="R128">
        <v>-32.532835999999996</v>
      </c>
      <c r="S128">
        <v>-1.050416</v>
      </c>
      <c r="T128">
        <v>-32.006751999999999</v>
      </c>
    </row>
    <row r="129" spans="1:20" x14ac:dyDescent="0.35">
      <c r="A129">
        <v>-1.040408</v>
      </c>
      <c r="B129">
        <v>-73.680343999999991</v>
      </c>
      <c r="C129">
        <v>-1.040408</v>
      </c>
      <c r="D129">
        <v>-41.250847999999998</v>
      </c>
      <c r="E129">
        <v>-1.040408</v>
      </c>
      <c r="F129">
        <v>-34.045335999999999</v>
      </c>
      <c r="G129">
        <v>-1.040408</v>
      </c>
      <c r="H129">
        <v>-31.781283999999999</v>
      </c>
      <c r="I129">
        <v>-1.040408</v>
      </c>
      <c r="J129">
        <v>-31.151859999999999</v>
      </c>
      <c r="K129">
        <v>-1.040408</v>
      </c>
      <c r="L129">
        <v>-31.452479999999998</v>
      </c>
      <c r="M129">
        <v>-1.040408</v>
      </c>
      <c r="N129">
        <v>-31.800073999999999</v>
      </c>
      <c r="O129">
        <v>-1.040408</v>
      </c>
      <c r="P129">
        <v>-31.762494</v>
      </c>
      <c r="Q129">
        <v>-1.040408</v>
      </c>
      <c r="R129">
        <v>-31.367929999999998</v>
      </c>
      <c r="S129">
        <v>-1.040408</v>
      </c>
      <c r="T129">
        <v>-30.888815999999998</v>
      </c>
    </row>
    <row r="130" spans="1:20" x14ac:dyDescent="0.35">
      <c r="A130">
        <v>-1.0304</v>
      </c>
      <c r="B130">
        <v>-70.091687999999991</v>
      </c>
      <c r="C130">
        <v>-1.0304</v>
      </c>
      <c r="D130">
        <v>-39.578643999999997</v>
      </c>
      <c r="E130">
        <v>-1.0304</v>
      </c>
      <c r="F130">
        <v>-32.654961999999998</v>
      </c>
      <c r="G130">
        <v>-1.0304</v>
      </c>
      <c r="H130">
        <v>-30.51304</v>
      </c>
      <c r="I130">
        <v>-1.0304</v>
      </c>
      <c r="J130">
        <v>-29.949373999999999</v>
      </c>
      <c r="K130">
        <v>-1.0304</v>
      </c>
      <c r="L130">
        <v>-30.221812</v>
      </c>
      <c r="M130">
        <v>-1.0304</v>
      </c>
      <c r="N130">
        <v>-30.560011999999997</v>
      </c>
      <c r="O130">
        <v>-1.0304</v>
      </c>
      <c r="P130">
        <v>-30.503643999999998</v>
      </c>
      <c r="Q130">
        <v>-1.0304</v>
      </c>
      <c r="R130">
        <v>-30.165445999999999</v>
      </c>
      <c r="S130">
        <v>-1.0304</v>
      </c>
      <c r="T130">
        <v>-29.639357999999998</v>
      </c>
    </row>
    <row r="131" spans="1:20" x14ac:dyDescent="0.35">
      <c r="A131">
        <v>-1.0203929999999999</v>
      </c>
      <c r="B131">
        <v>-66.709695999999994</v>
      </c>
      <c r="C131">
        <v>-1.0203929999999999</v>
      </c>
      <c r="D131">
        <v>-37.972200000000001</v>
      </c>
      <c r="E131">
        <v>-1.0203929999999999</v>
      </c>
      <c r="F131">
        <v>-31.339745999999998</v>
      </c>
      <c r="G131">
        <v>-1.0203929999999999</v>
      </c>
      <c r="H131">
        <v>-29.235399999999998</v>
      </c>
      <c r="I131">
        <v>-1.0203929999999999</v>
      </c>
      <c r="J131">
        <v>-28.690524</v>
      </c>
      <c r="K131">
        <v>-1.0203929999999999</v>
      </c>
      <c r="L131">
        <v>-28.944171999999998</v>
      </c>
      <c r="M131">
        <v>-1.0203929999999999</v>
      </c>
      <c r="N131">
        <v>-29.272977999999998</v>
      </c>
      <c r="O131">
        <v>-1.0203929999999999</v>
      </c>
      <c r="P131">
        <v>-29.235399999999998</v>
      </c>
      <c r="Q131">
        <v>-1.0203929999999999</v>
      </c>
      <c r="R131">
        <v>-28.878411999999997</v>
      </c>
      <c r="S131">
        <v>-1.0203929999999999</v>
      </c>
      <c r="T131">
        <v>-28.436874</v>
      </c>
    </row>
    <row r="132" spans="1:20" x14ac:dyDescent="0.35">
      <c r="A132">
        <v>-1.0103849999999999</v>
      </c>
      <c r="B132">
        <v>-63.318315999999996</v>
      </c>
      <c r="C132">
        <v>-1.0103849999999999</v>
      </c>
      <c r="D132">
        <v>-36.309387999999998</v>
      </c>
      <c r="E132">
        <v>-1.0103849999999999</v>
      </c>
      <c r="F132">
        <v>-29.921191999999998</v>
      </c>
      <c r="G132">
        <v>-1.0103849999999999</v>
      </c>
      <c r="H132">
        <v>-27.948366</v>
      </c>
      <c r="I132">
        <v>-1.0103849999999999</v>
      </c>
      <c r="J132">
        <v>-27.459855999999998</v>
      </c>
      <c r="K132">
        <v>-1.0103849999999999</v>
      </c>
      <c r="L132">
        <v>-27.657138</v>
      </c>
      <c r="M132">
        <v>-1.0103849999999999</v>
      </c>
      <c r="N132">
        <v>-28.023522</v>
      </c>
      <c r="O132">
        <v>-1.0103849999999999</v>
      </c>
      <c r="P132">
        <v>-27.985944</v>
      </c>
      <c r="Q132">
        <v>-1.0103849999999999</v>
      </c>
      <c r="R132">
        <v>-27.61956</v>
      </c>
      <c r="S132">
        <v>-1.0103849999999999</v>
      </c>
      <c r="T132">
        <v>-27.121658</v>
      </c>
    </row>
    <row r="133" spans="1:20" x14ac:dyDescent="0.35">
      <c r="A133">
        <v>-1.0003769999999998</v>
      </c>
      <c r="B133">
        <v>-60.114819999999995</v>
      </c>
      <c r="C133">
        <v>-1.0003769999999998</v>
      </c>
      <c r="D133">
        <v>-34.731127999999998</v>
      </c>
      <c r="E133">
        <v>-1.0003769999999998</v>
      </c>
      <c r="F133">
        <v>-28.615368</v>
      </c>
      <c r="G133">
        <v>-1.0003769999999998</v>
      </c>
      <c r="H133">
        <v>-26.661331999999998</v>
      </c>
      <c r="I133">
        <v>-1.0003769999999998</v>
      </c>
      <c r="J133">
        <v>-26.144638</v>
      </c>
      <c r="K133">
        <v>-1.0003769999999998</v>
      </c>
      <c r="L133">
        <v>-26.351315999999997</v>
      </c>
      <c r="M133">
        <v>-1.0003769999999998</v>
      </c>
      <c r="N133">
        <v>-26.670725999999998</v>
      </c>
      <c r="O133">
        <v>-1.0003769999999998</v>
      </c>
      <c r="P133">
        <v>-26.680119999999999</v>
      </c>
      <c r="Q133">
        <v>-1.0003769999999998</v>
      </c>
      <c r="R133">
        <v>-26.238583999999999</v>
      </c>
      <c r="S133">
        <v>-1.0003769999999998</v>
      </c>
      <c r="T133">
        <v>-25.844017999999998</v>
      </c>
    </row>
    <row r="134" spans="1:20" x14ac:dyDescent="0.35">
      <c r="A134">
        <v>-0.99036899999999994</v>
      </c>
      <c r="B134">
        <v>-56.948903999999999</v>
      </c>
      <c r="C134">
        <v>-0.99036899999999994</v>
      </c>
      <c r="D134">
        <v>-33.077714</v>
      </c>
      <c r="E134">
        <v>-0.99036899999999994</v>
      </c>
      <c r="F134">
        <v>-27.215602000000001</v>
      </c>
      <c r="G134">
        <v>-0.99036899999999994</v>
      </c>
      <c r="H134">
        <v>-25.355508</v>
      </c>
      <c r="I134">
        <v>-0.99036899999999994</v>
      </c>
      <c r="J134">
        <v>-24.820028000000001</v>
      </c>
      <c r="K134">
        <v>-0.99036899999999994</v>
      </c>
      <c r="L134">
        <v>-25.092465999999998</v>
      </c>
      <c r="M134">
        <v>-0.99036899999999994</v>
      </c>
      <c r="N134">
        <v>-25.327323999999997</v>
      </c>
      <c r="O134">
        <v>-0.99036899999999994</v>
      </c>
      <c r="P134">
        <v>-25.242775999999999</v>
      </c>
      <c r="Q134">
        <v>-0.99036899999999994</v>
      </c>
      <c r="R134">
        <v>-24.923365999999998</v>
      </c>
      <c r="S134">
        <v>-0.99036899999999994</v>
      </c>
      <c r="T134">
        <v>-24.453645999999999</v>
      </c>
    </row>
    <row r="135" spans="1:20" x14ac:dyDescent="0.35">
      <c r="A135">
        <v>-0.98036199999999996</v>
      </c>
      <c r="B135">
        <v>-53.914511999999995</v>
      </c>
      <c r="C135">
        <v>-0.98036199999999996</v>
      </c>
      <c r="D135">
        <v>-31.518239999999999</v>
      </c>
      <c r="E135">
        <v>-0.98036199999999996</v>
      </c>
      <c r="F135">
        <v>-25.919173999999998</v>
      </c>
      <c r="G135">
        <v>-0.98036199999999996</v>
      </c>
      <c r="H135">
        <v>-24.040291999999997</v>
      </c>
      <c r="I135">
        <v>-0.98036199999999996</v>
      </c>
      <c r="J135">
        <v>-23.523598</v>
      </c>
      <c r="K135">
        <v>-0.98036199999999996</v>
      </c>
      <c r="L135">
        <v>-23.767854</v>
      </c>
      <c r="M135">
        <v>-0.98036199999999996</v>
      </c>
      <c r="N135">
        <v>-23.936954</v>
      </c>
      <c r="O135">
        <v>-0.98036199999999996</v>
      </c>
      <c r="P135">
        <v>-23.927557999999998</v>
      </c>
      <c r="Q135">
        <v>-0.98036199999999996</v>
      </c>
      <c r="R135">
        <v>-23.542387999999999</v>
      </c>
      <c r="S135">
        <v>-0.98036199999999996</v>
      </c>
      <c r="T135">
        <v>-23.110243999999998</v>
      </c>
    </row>
    <row r="136" spans="1:20" x14ac:dyDescent="0.35">
      <c r="A136">
        <v>-0.97035399999999994</v>
      </c>
      <c r="B136">
        <v>-50.908299999999997</v>
      </c>
      <c r="C136">
        <v>-0.97035399999999994</v>
      </c>
      <c r="D136">
        <v>-29.893007999999998</v>
      </c>
      <c r="E136">
        <v>-0.97035399999999994</v>
      </c>
      <c r="F136">
        <v>-24.500617999999999</v>
      </c>
      <c r="G136">
        <v>-0.97035399999999994</v>
      </c>
      <c r="H136">
        <v>-22.696891999999998</v>
      </c>
      <c r="I136">
        <v>-0.97035399999999994</v>
      </c>
      <c r="J136">
        <v>-22.198988</v>
      </c>
      <c r="K136">
        <v>-0.97035399999999994</v>
      </c>
      <c r="L136">
        <v>-22.377482000000001</v>
      </c>
      <c r="M136">
        <v>-0.97035399999999994</v>
      </c>
      <c r="N136">
        <v>-22.518397999999998</v>
      </c>
      <c r="O136">
        <v>-0.97035399999999994</v>
      </c>
      <c r="P136">
        <v>-22.480819999999998</v>
      </c>
      <c r="Q136">
        <v>-0.97035399999999994</v>
      </c>
      <c r="R136">
        <v>-22.16141</v>
      </c>
      <c r="S136">
        <v>-0.97035399999999994</v>
      </c>
      <c r="T136">
        <v>-21.672902000000001</v>
      </c>
    </row>
    <row r="137" spans="1:20" x14ac:dyDescent="0.35">
      <c r="A137">
        <v>-0.96034599999999992</v>
      </c>
      <c r="B137">
        <v>-48.146343999999999</v>
      </c>
      <c r="C137">
        <v>-0.96034599999999992</v>
      </c>
      <c r="D137">
        <v>-28.380509999999997</v>
      </c>
      <c r="E137">
        <v>-0.96034599999999992</v>
      </c>
      <c r="F137">
        <v>-23.185399999999998</v>
      </c>
      <c r="G137">
        <v>-0.96034599999999992</v>
      </c>
      <c r="H137">
        <v>-21.391068000000001</v>
      </c>
      <c r="I137">
        <v>-0.96034599999999992</v>
      </c>
      <c r="J137">
        <v>-20.846191999999999</v>
      </c>
      <c r="K137">
        <v>-0.96034599999999992</v>
      </c>
      <c r="L137">
        <v>-20.968319999999999</v>
      </c>
      <c r="M137">
        <v>-0.96034599999999992</v>
      </c>
      <c r="N137">
        <v>-21.137419999999999</v>
      </c>
      <c r="O137">
        <v>-0.96034599999999992</v>
      </c>
      <c r="P137">
        <v>-21.081052</v>
      </c>
      <c r="Q137">
        <v>-0.96034599999999992</v>
      </c>
      <c r="R137">
        <v>-20.695881999999997</v>
      </c>
      <c r="S137">
        <v>-0.96034599999999992</v>
      </c>
      <c r="T137">
        <v>-20.282527999999999</v>
      </c>
    </row>
    <row r="138" spans="1:20" x14ac:dyDescent="0.35">
      <c r="A138">
        <v>-0.95033799999999991</v>
      </c>
      <c r="B138">
        <v>-45.299835999999999</v>
      </c>
      <c r="C138">
        <v>-0.95033799999999991</v>
      </c>
      <c r="D138">
        <v>-26.736485999999999</v>
      </c>
      <c r="E138">
        <v>-0.95033799999999991</v>
      </c>
      <c r="F138">
        <v>-21.757449999999999</v>
      </c>
      <c r="G138">
        <v>-0.95033799999999991</v>
      </c>
      <c r="H138">
        <v>-20.038273999999998</v>
      </c>
      <c r="I138">
        <v>-0.95033799999999991</v>
      </c>
      <c r="J138">
        <v>-19.52158</v>
      </c>
      <c r="K138">
        <v>-0.95033799999999991</v>
      </c>
      <c r="L138">
        <v>-19.587342</v>
      </c>
      <c r="M138">
        <v>-0.95033799999999991</v>
      </c>
      <c r="N138">
        <v>-19.70947</v>
      </c>
      <c r="O138">
        <v>-0.95033799999999991</v>
      </c>
      <c r="P138">
        <v>-19.615524000000001</v>
      </c>
      <c r="Q138">
        <v>-0.95033799999999991</v>
      </c>
      <c r="R138">
        <v>-19.296115999999998</v>
      </c>
      <c r="S138">
        <v>-0.95033799999999991</v>
      </c>
      <c r="T138">
        <v>-18.845184</v>
      </c>
    </row>
    <row r="139" spans="1:20" x14ac:dyDescent="0.35">
      <c r="A139">
        <v>-0.94033</v>
      </c>
      <c r="B139">
        <v>-42.660011999999995</v>
      </c>
      <c r="C139">
        <v>-0.94033</v>
      </c>
      <c r="D139">
        <v>-25.214593999999998</v>
      </c>
      <c r="E139">
        <v>-0.94033</v>
      </c>
      <c r="F139">
        <v>-20.432838</v>
      </c>
      <c r="G139">
        <v>-0.94033</v>
      </c>
      <c r="H139">
        <v>-18.704267999999999</v>
      </c>
      <c r="I139">
        <v>-0.94033</v>
      </c>
      <c r="J139">
        <v>-18.159392</v>
      </c>
      <c r="K139">
        <v>-0.94033</v>
      </c>
      <c r="L139">
        <v>-18.187573999999998</v>
      </c>
      <c r="M139">
        <v>-0.94033</v>
      </c>
      <c r="N139">
        <v>-18.272123999999998</v>
      </c>
      <c r="O139">
        <v>-0.94033</v>
      </c>
      <c r="P139">
        <v>-18.225151999999998</v>
      </c>
      <c r="Q139">
        <v>-0.94033</v>
      </c>
      <c r="R139">
        <v>-17.783614</v>
      </c>
      <c r="S139">
        <v>-0.94033</v>
      </c>
      <c r="T139">
        <v>-17.417234000000001</v>
      </c>
    </row>
    <row r="140" spans="1:20" x14ac:dyDescent="0.35">
      <c r="A140">
        <v>-0.93032300000000001</v>
      </c>
      <c r="B140">
        <v>-39.954419999999999</v>
      </c>
      <c r="C140">
        <v>-0.93032300000000001</v>
      </c>
      <c r="D140">
        <v>-23.589359999999999</v>
      </c>
      <c r="E140">
        <v>-0.93032300000000001</v>
      </c>
      <c r="F140">
        <v>-19.004887999999998</v>
      </c>
      <c r="G140">
        <v>-0.93032300000000001</v>
      </c>
      <c r="H140">
        <v>-17.323287999999998</v>
      </c>
      <c r="I140">
        <v>-0.93032300000000001</v>
      </c>
      <c r="J140">
        <v>-16.769019</v>
      </c>
      <c r="K140">
        <v>-0.93032300000000001</v>
      </c>
      <c r="L140">
        <v>-16.740835999999998</v>
      </c>
      <c r="M140">
        <v>-0.93032300000000001</v>
      </c>
      <c r="N140">
        <v>-16.834782000000001</v>
      </c>
      <c r="O140">
        <v>-0.93032300000000001</v>
      </c>
      <c r="P140">
        <v>-16.675076000000001</v>
      </c>
      <c r="Q140">
        <v>-0.93032300000000001</v>
      </c>
      <c r="R140">
        <v>-16.374454999999998</v>
      </c>
      <c r="S140">
        <v>-0.93032300000000001</v>
      </c>
      <c r="T140">
        <v>-15.895339</v>
      </c>
    </row>
    <row r="141" spans="1:20" x14ac:dyDescent="0.35">
      <c r="A141">
        <v>-0.92031499999999999</v>
      </c>
      <c r="B141">
        <v>-37.436715999999997</v>
      </c>
      <c r="C141">
        <v>-0.92031499999999999</v>
      </c>
      <c r="D141">
        <v>-22.029888</v>
      </c>
      <c r="E141">
        <v>-0.92031499999999999</v>
      </c>
      <c r="F141">
        <v>-17.623912000000001</v>
      </c>
      <c r="G141">
        <v>-0.92031499999999999</v>
      </c>
      <c r="H141">
        <v>-15.951704999999999</v>
      </c>
      <c r="I141">
        <v>-0.92031499999999999</v>
      </c>
      <c r="J141">
        <v>-15.331676</v>
      </c>
      <c r="K141">
        <v>-0.92031499999999999</v>
      </c>
      <c r="L141">
        <v>-15.284701999999999</v>
      </c>
      <c r="M141">
        <v>-0.92031499999999999</v>
      </c>
      <c r="N141">
        <v>-15.275309</v>
      </c>
      <c r="O141">
        <v>-0.92031499999999999</v>
      </c>
      <c r="P141">
        <v>-15.265913999999999</v>
      </c>
      <c r="Q141">
        <v>-0.92031499999999999</v>
      </c>
      <c r="R141">
        <v>-14.805588</v>
      </c>
      <c r="S141">
        <v>-0.92031499999999999</v>
      </c>
      <c r="T141">
        <v>-14.429812</v>
      </c>
    </row>
    <row r="142" spans="1:20" x14ac:dyDescent="0.35">
      <c r="A142">
        <v>-0.91030699999999998</v>
      </c>
      <c r="B142">
        <v>-34.853256000000002</v>
      </c>
      <c r="C142">
        <v>-0.91030699999999998</v>
      </c>
      <c r="D142">
        <v>-20.423444</v>
      </c>
      <c r="E142">
        <v>-0.91030699999999998</v>
      </c>
      <c r="F142">
        <v>-16.186565999999999</v>
      </c>
      <c r="G142">
        <v>-0.91030699999999998</v>
      </c>
      <c r="H142">
        <v>-14.542544999999999</v>
      </c>
      <c r="I142">
        <v>-0.91030699999999998</v>
      </c>
      <c r="J142">
        <v>-13.960091</v>
      </c>
      <c r="K142">
        <v>-0.91030699999999998</v>
      </c>
      <c r="L142">
        <v>-13.875541</v>
      </c>
      <c r="M142">
        <v>-0.91030699999999998</v>
      </c>
      <c r="N142">
        <v>-13.819175</v>
      </c>
      <c r="O142">
        <v>-0.91030699999999998</v>
      </c>
      <c r="P142">
        <v>-13.715836999999999</v>
      </c>
      <c r="Q142">
        <v>-0.91030699999999998</v>
      </c>
      <c r="R142">
        <v>-13.358848999999999</v>
      </c>
      <c r="S142">
        <v>-0.91030699999999998</v>
      </c>
      <c r="T142">
        <v>-12.926705999999999</v>
      </c>
    </row>
    <row r="143" spans="1:20" x14ac:dyDescent="0.35">
      <c r="A143">
        <v>-0.90029899999999996</v>
      </c>
      <c r="B143">
        <v>-32.373131999999998</v>
      </c>
      <c r="C143">
        <v>-0.90029899999999996</v>
      </c>
      <c r="D143">
        <v>-18.929731999999998</v>
      </c>
      <c r="E143">
        <v>-0.90029899999999996</v>
      </c>
      <c r="F143">
        <v>-14.852559999999999</v>
      </c>
      <c r="G143">
        <v>-0.90029899999999996</v>
      </c>
      <c r="H143">
        <v>-13.199143999999999</v>
      </c>
      <c r="I143">
        <v>-0.90029899999999996</v>
      </c>
      <c r="J143">
        <v>-12.532140999999999</v>
      </c>
      <c r="K143">
        <v>-0.90029899999999996</v>
      </c>
      <c r="L143">
        <v>-12.428803</v>
      </c>
      <c r="M143">
        <v>-0.90029899999999996</v>
      </c>
      <c r="N143">
        <v>-12.372435999999999</v>
      </c>
      <c r="O143">
        <v>-0.90029899999999996</v>
      </c>
      <c r="P143">
        <v>-12.259703</v>
      </c>
      <c r="Q143">
        <v>-0.90029899999999996</v>
      </c>
      <c r="R143">
        <v>-11.818166</v>
      </c>
      <c r="S143">
        <v>-0.90029899999999996</v>
      </c>
      <c r="T143">
        <v>-11.461179</v>
      </c>
    </row>
    <row r="144" spans="1:20" x14ac:dyDescent="0.35">
      <c r="A144">
        <v>-0.89029199999999997</v>
      </c>
      <c r="B144">
        <v>-29.864823999999999</v>
      </c>
      <c r="C144">
        <v>-0.89029199999999997</v>
      </c>
      <c r="D144">
        <v>-17.370262</v>
      </c>
      <c r="E144">
        <v>-0.89029199999999997</v>
      </c>
      <c r="F144">
        <v>-13.462187999999999</v>
      </c>
      <c r="G144">
        <v>-0.89029199999999997</v>
      </c>
      <c r="H144">
        <v>-11.836955</v>
      </c>
      <c r="I144">
        <v>-0.89029199999999997</v>
      </c>
      <c r="J144">
        <v>-11.235711999999999</v>
      </c>
      <c r="K144">
        <v>-0.89029199999999997</v>
      </c>
      <c r="L144">
        <v>-11.047824</v>
      </c>
      <c r="M144">
        <v>-0.89029199999999997</v>
      </c>
      <c r="N144">
        <v>-10.963274999999999</v>
      </c>
      <c r="O144">
        <v>-0.89029199999999997</v>
      </c>
      <c r="P144">
        <v>-10.784780999999999</v>
      </c>
      <c r="Q144">
        <v>-0.89029199999999997</v>
      </c>
      <c r="R144">
        <v>-10.465370999999999</v>
      </c>
      <c r="S144">
        <v>-0.89029199999999997</v>
      </c>
      <c r="T144">
        <v>-9.9956509999999987</v>
      </c>
    </row>
    <row r="145" spans="1:20" x14ac:dyDescent="0.35">
      <c r="A145">
        <v>-0.88028399999999996</v>
      </c>
      <c r="B145">
        <v>-27.328333999999998</v>
      </c>
      <c r="C145">
        <v>-0.88028399999999996</v>
      </c>
      <c r="D145">
        <v>-15.810789999999999</v>
      </c>
      <c r="E145">
        <v>-0.88028399999999996</v>
      </c>
      <c r="F145">
        <v>-12.128181</v>
      </c>
      <c r="G145">
        <v>-0.88028399999999996</v>
      </c>
      <c r="H145">
        <v>-10.531131999999999</v>
      </c>
      <c r="I145">
        <v>-0.88028399999999996</v>
      </c>
      <c r="J145">
        <v>-9.8453409999999995</v>
      </c>
      <c r="K145">
        <v>-0.88028399999999996</v>
      </c>
      <c r="L145">
        <v>-9.6480579999999989</v>
      </c>
      <c r="M145">
        <v>-0.88028399999999996</v>
      </c>
      <c r="N145">
        <v>-9.5916909999999991</v>
      </c>
      <c r="O145">
        <v>-0.88028399999999996</v>
      </c>
      <c r="P145">
        <v>-9.4413799999999988</v>
      </c>
      <c r="Q145">
        <v>-0.88028399999999996</v>
      </c>
      <c r="R145">
        <v>-9.0186320000000002</v>
      </c>
      <c r="S145">
        <v>-0.88028399999999996</v>
      </c>
      <c r="T145">
        <v>-8.680434</v>
      </c>
    </row>
    <row r="146" spans="1:20" x14ac:dyDescent="0.35">
      <c r="A146">
        <v>-0.87027599999999994</v>
      </c>
      <c r="B146">
        <v>-24.463039999999999</v>
      </c>
      <c r="C146">
        <v>-0.87027599999999994</v>
      </c>
      <c r="D146">
        <v>-14.082217999999999</v>
      </c>
      <c r="E146">
        <v>-0.87027599999999994</v>
      </c>
      <c r="F146">
        <v>-10.653259</v>
      </c>
      <c r="G146">
        <v>-0.87027599999999994</v>
      </c>
      <c r="H146">
        <v>-9.1595479999999991</v>
      </c>
      <c r="I146">
        <v>-0.87027599999999994</v>
      </c>
      <c r="J146">
        <v>-8.558306</v>
      </c>
      <c r="K146">
        <v>-0.87027599999999994</v>
      </c>
      <c r="L146">
        <v>-8.3234459999999988</v>
      </c>
      <c r="M146">
        <v>-0.87027599999999994</v>
      </c>
      <c r="N146">
        <v>-8.2388960000000004</v>
      </c>
      <c r="O146">
        <v>-0.87027599999999994</v>
      </c>
      <c r="P146">
        <v>-8.018127999999999</v>
      </c>
      <c r="Q146">
        <v>-0.87027599999999994</v>
      </c>
      <c r="R146">
        <v>-7.6855649999999995</v>
      </c>
      <c r="S146">
        <v>-0.87027599999999994</v>
      </c>
      <c r="T146">
        <v>-7.2656349999999996</v>
      </c>
    </row>
    <row r="147" spans="1:20" x14ac:dyDescent="0.35">
      <c r="A147">
        <v>-0.86026799999999992</v>
      </c>
      <c r="B147">
        <v>-21.174996</v>
      </c>
      <c r="C147">
        <v>-0.86026799999999992</v>
      </c>
      <c r="D147">
        <v>-12.250309</v>
      </c>
      <c r="E147">
        <v>-0.86026799999999992</v>
      </c>
      <c r="F147">
        <v>-9.1125759999999989</v>
      </c>
      <c r="G147">
        <v>-0.86026799999999992</v>
      </c>
      <c r="H147">
        <v>-7.6752319999999994</v>
      </c>
      <c r="I147">
        <v>-0.86026799999999992</v>
      </c>
      <c r="J147">
        <v>-7.0758679999999998</v>
      </c>
      <c r="K147">
        <v>-0.86026799999999992</v>
      </c>
      <c r="L147">
        <v>-6.8410079999999995</v>
      </c>
      <c r="M147">
        <v>-0.86026799999999992</v>
      </c>
      <c r="N147">
        <v>-6.7498819999999995</v>
      </c>
      <c r="O147">
        <v>-0.86026799999999992</v>
      </c>
      <c r="P147">
        <v>-6.5685699999999994</v>
      </c>
      <c r="Q147">
        <v>-0.86026799999999992</v>
      </c>
      <c r="R147">
        <v>-6.1965519999999996</v>
      </c>
      <c r="S147">
        <v>-0.86026799999999992</v>
      </c>
      <c r="T147">
        <v>-5.8649290000000001</v>
      </c>
    </row>
    <row r="148" spans="1:20" x14ac:dyDescent="0.35">
      <c r="A148">
        <v>-0.85026000000000002</v>
      </c>
      <c r="B148">
        <v>-16.656286999999999</v>
      </c>
      <c r="C148">
        <v>-0.85026000000000002</v>
      </c>
      <c r="D148">
        <v>-9.9392839999999989</v>
      </c>
      <c r="E148">
        <v>-0.85026000000000002</v>
      </c>
      <c r="F148">
        <v>-7.1998739999999994</v>
      </c>
      <c r="G148">
        <v>-0.85026000000000002</v>
      </c>
      <c r="H148">
        <v>-5.9588729999999996</v>
      </c>
      <c r="I148">
        <v>-0.85026000000000002</v>
      </c>
      <c r="J148">
        <v>-5.4487569999999996</v>
      </c>
      <c r="K148">
        <v>-0.85026000000000002</v>
      </c>
      <c r="L148">
        <v>-5.1951079999999994</v>
      </c>
      <c r="M148">
        <v>-0.85026000000000002</v>
      </c>
      <c r="N148">
        <v>-5.1011629999999997</v>
      </c>
      <c r="O148">
        <v>-0.85026000000000002</v>
      </c>
      <c r="P148">
        <v>-4.9038810000000002</v>
      </c>
      <c r="Q148">
        <v>-0.85026000000000002</v>
      </c>
      <c r="R148">
        <v>-4.6398979999999996</v>
      </c>
      <c r="S148">
        <v>-0.85026000000000002</v>
      </c>
      <c r="T148">
        <v>-4.2265439999999996</v>
      </c>
    </row>
    <row r="149" spans="1:20" x14ac:dyDescent="0.35">
      <c r="A149">
        <v>-0.84025299999999992</v>
      </c>
      <c r="B149">
        <v>-10.399609999999999</v>
      </c>
      <c r="C149">
        <v>-0.84025299999999992</v>
      </c>
      <c r="D149">
        <v>-6.8297349999999994</v>
      </c>
      <c r="E149">
        <v>-0.84025299999999992</v>
      </c>
      <c r="F149">
        <v>-4.7789349999999997</v>
      </c>
      <c r="G149">
        <v>-0.84025299999999992</v>
      </c>
      <c r="H149">
        <v>-3.7944009999999997</v>
      </c>
      <c r="I149">
        <v>-0.84025299999999992</v>
      </c>
      <c r="J149">
        <v>-3.391381</v>
      </c>
      <c r="K149">
        <v>-0.84025299999999992</v>
      </c>
      <c r="L149">
        <v>-3.233555</v>
      </c>
      <c r="M149">
        <v>-0.84025299999999992</v>
      </c>
      <c r="N149">
        <v>-3.1743699999999997</v>
      </c>
      <c r="O149">
        <v>-0.84025299999999992</v>
      </c>
      <c r="P149">
        <v>-3.1095489999999999</v>
      </c>
      <c r="Q149">
        <v>-0.84025299999999992</v>
      </c>
      <c r="R149">
        <v>-2.7544399999999998</v>
      </c>
      <c r="S149">
        <v>-0.84025299999999992</v>
      </c>
      <c r="T149">
        <v>-2.45194</v>
      </c>
    </row>
    <row r="150" spans="1:20" x14ac:dyDescent="0.35">
      <c r="A150">
        <v>-0.83024500000000001</v>
      </c>
      <c r="B150">
        <v>-4.5374989999999995</v>
      </c>
      <c r="C150">
        <v>-0.83024500000000001</v>
      </c>
      <c r="D150">
        <v>-2.8098669999999997</v>
      </c>
      <c r="E150">
        <v>-0.83024500000000001</v>
      </c>
      <c r="F150">
        <v>-1.529409</v>
      </c>
      <c r="G150">
        <v>-0.83024500000000001</v>
      </c>
      <c r="H150">
        <v>-0.926288</v>
      </c>
      <c r="I150">
        <v>-0.83024500000000001</v>
      </c>
      <c r="J150">
        <v>-0.73464200000000002</v>
      </c>
      <c r="K150">
        <v>-0.83024500000000001</v>
      </c>
      <c r="L150">
        <v>-0.65572900000000001</v>
      </c>
      <c r="M150">
        <v>-0.83024500000000001</v>
      </c>
      <c r="N150">
        <v>-0.68579099999999993</v>
      </c>
      <c r="O150">
        <v>-0.83024500000000001</v>
      </c>
      <c r="P150">
        <v>-0.66700300000000001</v>
      </c>
      <c r="Q150">
        <v>-0.83024500000000001</v>
      </c>
      <c r="R150">
        <v>-0.40583799999999998</v>
      </c>
      <c r="S150">
        <v>-0.83024500000000001</v>
      </c>
      <c r="T150">
        <v>-8.4549680000000002E-2</v>
      </c>
    </row>
    <row r="151" spans="1:20" x14ac:dyDescent="0.35">
      <c r="A151">
        <v>-0.82023699999999999</v>
      </c>
      <c r="B151">
        <v>-0.43214199999999997</v>
      </c>
      <c r="C151">
        <v>-0.82023699999999999</v>
      </c>
      <c r="D151">
        <v>0.96762399999999993</v>
      </c>
      <c r="E151">
        <v>-0.82023699999999999</v>
      </c>
      <c r="F151">
        <v>1.7623909999999998</v>
      </c>
      <c r="G151">
        <v>-0.82023699999999999</v>
      </c>
      <c r="H151">
        <v>2.2236560000000001</v>
      </c>
      <c r="I151">
        <v>-0.82023699999999999</v>
      </c>
      <c r="J151">
        <v>2.3504809999999998</v>
      </c>
      <c r="K151">
        <v>-0.82023699999999999</v>
      </c>
      <c r="L151">
        <v>2.4406669999999999</v>
      </c>
      <c r="M151">
        <v>-0.82023699999999999</v>
      </c>
      <c r="N151">
        <v>2.5120649999999998</v>
      </c>
      <c r="O151">
        <v>-0.82023699999999999</v>
      </c>
      <c r="P151">
        <v>2.4209389999999997</v>
      </c>
      <c r="Q151">
        <v>-0.82023699999999999</v>
      </c>
      <c r="R151">
        <v>2.6811639999999999</v>
      </c>
      <c r="S151">
        <v>-0.82023699999999999</v>
      </c>
      <c r="T151">
        <v>2.880325</v>
      </c>
    </row>
    <row r="152" spans="1:20" x14ac:dyDescent="0.35">
      <c r="A152">
        <v>-0.81022899999999998</v>
      </c>
      <c r="B152">
        <v>3.422383</v>
      </c>
      <c r="C152">
        <v>-0.81022899999999998</v>
      </c>
      <c r="D152">
        <v>4.297002</v>
      </c>
      <c r="E152">
        <v>-0.81022899999999998</v>
      </c>
      <c r="F152">
        <v>4.8136950000000001</v>
      </c>
      <c r="G152">
        <v>-0.81022899999999998</v>
      </c>
      <c r="H152">
        <v>5.0560710000000002</v>
      </c>
      <c r="I152">
        <v>-0.81022899999999998</v>
      </c>
      <c r="J152">
        <v>5.0203720000000001</v>
      </c>
      <c r="K152">
        <v>-0.81022899999999998</v>
      </c>
      <c r="L152">
        <v>5.044797</v>
      </c>
      <c r="M152">
        <v>-0.81022899999999998</v>
      </c>
      <c r="N152">
        <v>5.1810159999999996</v>
      </c>
      <c r="O152">
        <v>-0.81022899999999998</v>
      </c>
      <c r="P152">
        <v>5.093648</v>
      </c>
      <c r="Q152">
        <v>-0.81022899999999998</v>
      </c>
      <c r="R152">
        <v>5.1772589999999994</v>
      </c>
      <c r="S152">
        <v>-0.81022899999999998</v>
      </c>
      <c r="T152">
        <v>5.4064819999999996</v>
      </c>
    </row>
    <row r="153" spans="1:20" x14ac:dyDescent="0.35">
      <c r="A153">
        <v>-0.80022199999999999</v>
      </c>
      <c r="B153">
        <v>7.2402709999999999</v>
      </c>
      <c r="C153">
        <v>-0.80022199999999999</v>
      </c>
      <c r="D153">
        <v>7.4638580000000001</v>
      </c>
      <c r="E153">
        <v>-0.80022199999999999</v>
      </c>
      <c r="F153">
        <v>7.6818070000000001</v>
      </c>
      <c r="G153">
        <v>-0.80022199999999999</v>
      </c>
      <c r="H153">
        <v>7.8199049999999994</v>
      </c>
      <c r="I153">
        <v>-0.80022199999999999</v>
      </c>
      <c r="J153">
        <v>7.6677159999999995</v>
      </c>
      <c r="K153">
        <v>-0.80022199999999999</v>
      </c>
      <c r="L153">
        <v>7.6395329999999992</v>
      </c>
      <c r="M153">
        <v>-0.80022199999999999</v>
      </c>
      <c r="N153">
        <v>7.7222039999999996</v>
      </c>
      <c r="O153">
        <v>-0.80022199999999999</v>
      </c>
      <c r="P153">
        <v>7.5437099999999999</v>
      </c>
      <c r="Q153">
        <v>-0.80022199999999999</v>
      </c>
      <c r="R153">
        <v>7.6489269999999996</v>
      </c>
      <c r="S153">
        <v>-0.80022199999999999</v>
      </c>
      <c r="T153">
        <v>7.7353559999999995</v>
      </c>
    </row>
    <row r="154" spans="1:20" x14ac:dyDescent="0.35">
      <c r="A154">
        <v>-0.79021399999999997</v>
      </c>
      <c r="B154">
        <v>10.271846</v>
      </c>
      <c r="C154">
        <v>-0.79021399999999997</v>
      </c>
      <c r="D154">
        <v>10.434369</v>
      </c>
      <c r="E154">
        <v>-0.79021399999999997</v>
      </c>
      <c r="F154">
        <v>10.581861999999999</v>
      </c>
      <c r="G154">
        <v>-0.79021399999999997</v>
      </c>
      <c r="H154">
        <v>10.566830999999999</v>
      </c>
      <c r="I154">
        <v>-0.79021399999999997</v>
      </c>
      <c r="J154">
        <v>10.421217</v>
      </c>
      <c r="K154">
        <v>-0.79021399999999997</v>
      </c>
      <c r="L154">
        <v>10.322576</v>
      </c>
      <c r="M154">
        <v>-0.79021399999999997</v>
      </c>
      <c r="N154">
        <v>10.347002</v>
      </c>
      <c r="O154">
        <v>-0.79021399999999997</v>
      </c>
      <c r="P154">
        <v>10.218297999999999</v>
      </c>
      <c r="Q154">
        <v>-0.79021399999999997</v>
      </c>
      <c r="R154">
        <v>10.226754</v>
      </c>
      <c r="S154">
        <v>-0.79021399999999997</v>
      </c>
      <c r="T154">
        <v>10.354517999999999</v>
      </c>
    </row>
    <row r="155" spans="1:20" x14ac:dyDescent="0.35">
      <c r="A155">
        <v>-0.78020599999999996</v>
      </c>
      <c r="B155">
        <v>12.633600999999999</v>
      </c>
      <c r="C155">
        <v>-0.78020599999999996</v>
      </c>
      <c r="D155">
        <v>12.813974</v>
      </c>
      <c r="E155">
        <v>-0.78020599999999996</v>
      </c>
      <c r="F155">
        <v>12.854369</v>
      </c>
      <c r="G155">
        <v>-0.78020599999999996</v>
      </c>
      <c r="H155">
        <v>12.889128999999999</v>
      </c>
      <c r="I155">
        <v>-0.78020599999999996</v>
      </c>
      <c r="J155">
        <v>12.825246999999999</v>
      </c>
      <c r="K155">
        <v>-0.78020599999999996</v>
      </c>
      <c r="L155">
        <v>12.815852</v>
      </c>
      <c r="M155">
        <v>-0.78020599999999996</v>
      </c>
      <c r="N155">
        <v>12.819609999999999</v>
      </c>
      <c r="O155">
        <v>-0.78020599999999996</v>
      </c>
      <c r="P155">
        <v>12.600719999999999</v>
      </c>
      <c r="Q155">
        <v>-0.78020599999999996</v>
      </c>
      <c r="R155">
        <v>12.662723</v>
      </c>
      <c r="S155">
        <v>-0.78020599999999996</v>
      </c>
      <c r="T155">
        <v>12.604478</v>
      </c>
    </row>
    <row r="156" spans="1:20" x14ac:dyDescent="0.35">
      <c r="A156">
        <v>-0.77019799999999994</v>
      </c>
      <c r="B156">
        <v>14.581061999999999</v>
      </c>
      <c r="C156">
        <v>-0.77019799999999994</v>
      </c>
      <c r="D156">
        <v>14.715401</v>
      </c>
      <c r="E156">
        <v>-0.77019799999999994</v>
      </c>
      <c r="F156">
        <v>14.790555999999999</v>
      </c>
      <c r="G156">
        <v>-0.77019799999999994</v>
      </c>
      <c r="H156">
        <v>14.814983</v>
      </c>
      <c r="I156">
        <v>-0.77019799999999994</v>
      </c>
      <c r="J156">
        <v>14.745464</v>
      </c>
      <c r="K156">
        <v>-0.77019799999999994</v>
      </c>
      <c r="L156">
        <v>14.813103999999999</v>
      </c>
      <c r="M156">
        <v>-0.77019799999999994</v>
      </c>
      <c r="N156">
        <v>14.853499999999999</v>
      </c>
      <c r="O156">
        <v>-0.77019799999999994</v>
      </c>
      <c r="P156">
        <v>14.693793999999999</v>
      </c>
      <c r="Q156">
        <v>-0.77019799999999994</v>
      </c>
      <c r="R156">
        <v>14.598910999999999</v>
      </c>
      <c r="S156">
        <v>-0.77019799999999994</v>
      </c>
      <c r="T156">
        <v>14.597971999999999</v>
      </c>
    </row>
    <row r="157" spans="1:20" x14ac:dyDescent="0.35">
      <c r="A157">
        <v>-0.76018999999999992</v>
      </c>
      <c r="B157">
        <v>16.029679999999999</v>
      </c>
      <c r="C157">
        <v>-0.76018999999999992</v>
      </c>
      <c r="D157">
        <v>16.115168999999998</v>
      </c>
      <c r="E157">
        <v>-0.76018999999999992</v>
      </c>
      <c r="F157">
        <v>16.189384</v>
      </c>
      <c r="G157">
        <v>-0.76018999999999992</v>
      </c>
      <c r="H157">
        <v>16.26266</v>
      </c>
      <c r="I157">
        <v>-0.76018999999999992</v>
      </c>
      <c r="J157">
        <v>16.320906000000001</v>
      </c>
      <c r="K157">
        <v>-0.76018999999999992</v>
      </c>
      <c r="L157">
        <v>16.443973</v>
      </c>
      <c r="M157">
        <v>-0.76018999999999992</v>
      </c>
      <c r="N157">
        <v>16.430820000000001</v>
      </c>
      <c r="O157">
        <v>-0.76018999999999992</v>
      </c>
      <c r="P157">
        <v>16.297421</v>
      </c>
      <c r="Q157">
        <v>-0.76018999999999992</v>
      </c>
      <c r="R157">
        <v>16.237296000000001</v>
      </c>
      <c r="S157">
        <v>-0.76018999999999992</v>
      </c>
      <c r="T157">
        <v>16.122682999999999</v>
      </c>
    </row>
    <row r="158" spans="1:20" x14ac:dyDescent="0.35">
      <c r="A158">
        <v>-0.75018299999999993</v>
      </c>
      <c r="B158">
        <v>17.40408</v>
      </c>
      <c r="C158">
        <v>-0.75018299999999993</v>
      </c>
      <c r="D158">
        <v>17.258468000000001</v>
      </c>
      <c r="E158">
        <v>-0.75018299999999993</v>
      </c>
      <c r="F158">
        <v>17.255649999999999</v>
      </c>
      <c r="G158">
        <v>-0.75018299999999993</v>
      </c>
      <c r="H158">
        <v>17.33832</v>
      </c>
      <c r="I158">
        <v>-0.75018299999999993</v>
      </c>
      <c r="J158">
        <v>17.410655999999999</v>
      </c>
      <c r="K158">
        <v>-0.75018299999999993</v>
      </c>
      <c r="L158">
        <v>17.575060000000001</v>
      </c>
      <c r="M158">
        <v>-0.75018299999999993</v>
      </c>
      <c r="N158">
        <v>17.546878</v>
      </c>
      <c r="O158">
        <v>-0.75018299999999993</v>
      </c>
      <c r="P158">
        <v>17.541239999999998</v>
      </c>
      <c r="Q158">
        <v>-0.75018299999999993</v>
      </c>
      <c r="R158">
        <v>17.442598</v>
      </c>
      <c r="S158">
        <v>-0.75018299999999993</v>
      </c>
      <c r="T158">
        <v>17.300742</v>
      </c>
    </row>
    <row r="159" spans="1:20" x14ac:dyDescent="0.35">
      <c r="A159">
        <v>-0.74017499999999992</v>
      </c>
      <c r="B159">
        <v>18.760634</v>
      </c>
      <c r="C159">
        <v>-0.74017499999999992</v>
      </c>
      <c r="D159">
        <v>18.079537999999999</v>
      </c>
      <c r="E159">
        <v>-0.74017499999999992</v>
      </c>
      <c r="F159">
        <v>17.963988000000001</v>
      </c>
      <c r="G159">
        <v>-0.74017499999999992</v>
      </c>
      <c r="H159">
        <v>18.048538000000001</v>
      </c>
      <c r="I159">
        <v>-0.74017499999999992</v>
      </c>
      <c r="J159">
        <v>18.162209999999998</v>
      </c>
      <c r="K159">
        <v>-0.74017499999999992</v>
      </c>
      <c r="L159">
        <v>18.319095999999998</v>
      </c>
      <c r="M159">
        <v>-0.74017499999999992</v>
      </c>
      <c r="N159">
        <v>18.433707999999999</v>
      </c>
      <c r="O159">
        <v>-0.74017499999999992</v>
      </c>
      <c r="P159">
        <v>18.336008</v>
      </c>
      <c r="Q159">
        <v>-0.74017499999999992</v>
      </c>
      <c r="R159">
        <v>18.28152</v>
      </c>
      <c r="S159">
        <v>-0.74017499999999992</v>
      </c>
      <c r="T159">
        <v>17.966808</v>
      </c>
    </row>
    <row r="160" spans="1:20" x14ac:dyDescent="0.35">
      <c r="A160">
        <v>-0.73016700000000001</v>
      </c>
      <c r="B160">
        <v>20.561541999999999</v>
      </c>
      <c r="C160">
        <v>-0.73016700000000001</v>
      </c>
      <c r="D160">
        <v>18.996434000000001</v>
      </c>
      <c r="E160">
        <v>-0.73016700000000001</v>
      </c>
      <c r="F160">
        <v>18.720237999999998</v>
      </c>
      <c r="G160">
        <v>-0.73016700000000001</v>
      </c>
      <c r="H160">
        <v>18.689235999999998</v>
      </c>
      <c r="I160">
        <v>-0.73016700000000001</v>
      </c>
      <c r="J160">
        <v>18.754058000000001</v>
      </c>
      <c r="K160">
        <v>-0.73016700000000001</v>
      </c>
      <c r="L160">
        <v>18.9861</v>
      </c>
      <c r="M160">
        <v>-0.73016700000000001</v>
      </c>
      <c r="N160">
        <v>18.998311999999999</v>
      </c>
      <c r="O160">
        <v>-0.73016700000000001</v>
      </c>
      <c r="P160">
        <v>18.9861</v>
      </c>
      <c r="Q160">
        <v>-0.73016700000000001</v>
      </c>
      <c r="R160">
        <v>18.745604</v>
      </c>
      <c r="S160">
        <v>-0.73016700000000001</v>
      </c>
      <c r="T160">
        <v>18.604685999999997</v>
      </c>
    </row>
    <row r="161" spans="1:20" x14ac:dyDescent="0.35">
      <c r="A161">
        <v>-0.72015899999999999</v>
      </c>
      <c r="B161">
        <v>22.454515999999998</v>
      </c>
      <c r="C161">
        <v>-0.72015899999999999</v>
      </c>
      <c r="D161">
        <v>19.837233999999999</v>
      </c>
      <c r="E161">
        <v>-0.72015899999999999</v>
      </c>
      <c r="F161">
        <v>19.313023999999999</v>
      </c>
      <c r="G161">
        <v>-0.72015899999999999</v>
      </c>
      <c r="H161">
        <v>19.276385999999999</v>
      </c>
      <c r="I161">
        <v>-0.72015899999999999</v>
      </c>
      <c r="J161">
        <v>19.342147999999998</v>
      </c>
      <c r="K161">
        <v>-0.72015899999999999</v>
      </c>
      <c r="L161">
        <v>19.610827999999998</v>
      </c>
      <c r="M161">
        <v>-0.72015899999999999</v>
      </c>
      <c r="N161">
        <v>19.674709999999997</v>
      </c>
      <c r="O161">
        <v>-0.72015899999999999</v>
      </c>
      <c r="P161">
        <v>19.516883999999997</v>
      </c>
      <c r="Q161">
        <v>-0.72015899999999999</v>
      </c>
      <c r="R161">
        <v>19.327116</v>
      </c>
      <c r="S161">
        <v>-0.72015899999999999</v>
      </c>
      <c r="T161">
        <v>19.096954</v>
      </c>
    </row>
    <row r="162" spans="1:20" x14ac:dyDescent="0.35">
      <c r="A162">
        <v>-0.71015200000000001</v>
      </c>
      <c r="B162">
        <v>23.952923999999999</v>
      </c>
      <c r="C162">
        <v>-0.71015200000000001</v>
      </c>
      <c r="D162">
        <v>20.422504</v>
      </c>
      <c r="E162">
        <v>-0.71015200000000001</v>
      </c>
      <c r="F162">
        <v>19.829718</v>
      </c>
      <c r="G162">
        <v>-0.71015200000000001</v>
      </c>
      <c r="H162">
        <v>19.730138</v>
      </c>
      <c r="I162">
        <v>-0.71015200000000001</v>
      </c>
      <c r="J162">
        <v>19.814688</v>
      </c>
      <c r="K162">
        <v>-0.71015200000000001</v>
      </c>
      <c r="L162">
        <v>20.133157999999998</v>
      </c>
      <c r="M162">
        <v>-0.71015200000000001</v>
      </c>
      <c r="N162">
        <v>20.259982000000001</v>
      </c>
      <c r="O162">
        <v>-0.71015200000000001</v>
      </c>
      <c r="P162">
        <v>20.124701999999999</v>
      </c>
      <c r="Q162">
        <v>-0.71015200000000001</v>
      </c>
      <c r="R162">
        <v>19.881387999999998</v>
      </c>
      <c r="S162">
        <v>-0.71015200000000001</v>
      </c>
      <c r="T162">
        <v>19.661557999999999</v>
      </c>
    </row>
    <row r="163" spans="1:20" x14ac:dyDescent="0.35">
      <c r="A163">
        <v>-0.70014399999999999</v>
      </c>
      <c r="B163">
        <v>24.517527999999999</v>
      </c>
      <c r="C163">
        <v>-0.70014399999999999</v>
      </c>
      <c r="D163">
        <v>20.565300000000001</v>
      </c>
      <c r="E163">
        <v>-0.70014399999999999</v>
      </c>
      <c r="F163">
        <v>20.040151999999999</v>
      </c>
      <c r="G163">
        <v>-0.70014399999999999</v>
      </c>
      <c r="H163">
        <v>20.050485999999999</v>
      </c>
      <c r="I163">
        <v>-0.70014399999999999</v>
      </c>
      <c r="J163">
        <v>20.267498</v>
      </c>
      <c r="K163">
        <v>-0.70014399999999999</v>
      </c>
      <c r="L163">
        <v>20.620725999999998</v>
      </c>
      <c r="M163">
        <v>-0.70014399999999999</v>
      </c>
      <c r="N163">
        <v>20.816129999999998</v>
      </c>
      <c r="O163">
        <v>-0.70014399999999999</v>
      </c>
      <c r="P163">
        <v>20.613209999999999</v>
      </c>
      <c r="Q163">
        <v>-0.70014399999999999</v>
      </c>
      <c r="R163">
        <v>20.449749999999998</v>
      </c>
      <c r="S163">
        <v>-0.70014399999999999</v>
      </c>
      <c r="T163">
        <v>20.120003999999998</v>
      </c>
    </row>
    <row r="164" spans="1:20" x14ac:dyDescent="0.35">
      <c r="A164">
        <v>-0.69013599999999997</v>
      </c>
      <c r="B164">
        <v>24.300515999999998</v>
      </c>
      <c r="C164">
        <v>-0.69013599999999997</v>
      </c>
      <c r="D164">
        <v>20.599119999999999</v>
      </c>
      <c r="E164">
        <v>-0.69013599999999997</v>
      </c>
      <c r="F164">
        <v>20.244009999999999</v>
      </c>
      <c r="G164">
        <v>-0.69013599999999997</v>
      </c>
      <c r="H164">
        <v>20.321044000000001</v>
      </c>
      <c r="I164">
        <v>-0.69013599999999997</v>
      </c>
      <c r="J164">
        <v>20.569997999999998</v>
      </c>
      <c r="K164">
        <v>-0.69013599999999997</v>
      </c>
      <c r="L164">
        <v>21.085749999999997</v>
      </c>
      <c r="M164">
        <v>-0.69013599999999997</v>
      </c>
      <c r="N164">
        <v>21.225725999999998</v>
      </c>
      <c r="O164">
        <v>-0.69013599999999997</v>
      </c>
      <c r="P164">
        <v>21.174057999999999</v>
      </c>
      <c r="Q164">
        <v>-0.69013599999999997</v>
      </c>
      <c r="R164">
        <v>20.876253999999999</v>
      </c>
      <c r="S164">
        <v>-0.69013599999999997</v>
      </c>
      <c r="T164">
        <v>20.614152000000001</v>
      </c>
    </row>
    <row r="165" spans="1:20" x14ac:dyDescent="0.35">
      <c r="A165">
        <v>-0.68012799999999995</v>
      </c>
      <c r="B165">
        <v>23.765975999999998</v>
      </c>
      <c r="C165">
        <v>-0.68012799999999995</v>
      </c>
      <c r="D165">
        <v>20.58033</v>
      </c>
      <c r="E165">
        <v>-0.68012799999999995</v>
      </c>
      <c r="F165">
        <v>20.325744</v>
      </c>
      <c r="G165">
        <v>-0.68012799999999995</v>
      </c>
      <c r="H165">
        <v>20.508934</v>
      </c>
      <c r="I165">
        <v>-0.68012799999999995</v>
      </c>
      <c r="J165">
        <v>20.913833999999998</v>
      </c>
      <c r="K165">
        <v>-0.68012799999999995</v>
      </c>
      <c r="L165">
        <v>21.427706000000001</v>
      </c>
      <c r="M165">
        <v>-0.68012799999999995</v>
      </c>
      <c r="N165">
        <v>21.715176</v>
      </c>
      <c r="O165">
        <v>-0.68012799999999995</v>
      </c>
      <c r="P165">
        <v>21.603382</v>
      </c>
      <c r="Q165">
        <v>-0.68012799999999995</v>
      </c>
      <c r="R165">
        <v>21.347853999999998</v>
      </c>
      <c r="S165">
        <v>-0.68012799999999995</v>
      </c>
      <c r="T165">
        <v>20.995563999999998</v>
      </c>
    </row>
    <row r="166" spans="1:20" x14ac:dyDescent="0.35">
      <c r="A166">
        <v>-0.67011999999999994</v>
      </c>
      <c r="B166">
        <v>23.331014</v>
      </c>
      <c r="C166">
        <v>-0.67011999999999994</v>
      </c>
      <c r="D166">
        <v>20.688365999999998</v>
      </c>
      <c r="E166">
        <v>-0.67011999999999994</v>
      </c>
      <c r="F166">
        <v>20.561541999999999</v>
      </c>
      <c r="G166">
        <v>-0.67011999999999994</v>
      </c>
      <c r="H166">
        <v>20.756005999999999</v>
      </c>
      <c r="I166">
        <v>-0.67011999999999994</v>
      </c>
      <c r="J166">
        <v>21.174057999999999</v>
      </c>
      <c r="K166">
        <v>-0.67011999999999994</v>
      </c>
      <c r="L166">
        <v>21.822271999999998</v>
      </c>
      <c r="M166">
        <v>-0.67011999999999994</v>
      </c>
      <c r="N166">
        <v>22.141681999999999</v>
      </c>
      <c r="O166">
        <v>-0.67011999999999994</v>
      </c>
      <c r="P166">
        <v>22.071223999999997</v>
      </c>
      <c r="Q166">
        <v>-0.67011999999999994</v>
      </c>
      <c r="R166">
        <v>21.727387999999998</v>
      </c>
      <c r="S166">
        <v>-0.67011999999999994</v>
      </c>
      <c r="T166">
        <v>21.363823999999997</v>
      </c>
    </row>
    <row r="167" spans="1:20" x14ac:dyDescent="0.35">
      <c r="A167">
        <v>-0.66011299999999995</v>
      </c>
      <c r="B167">
        <v>23.090517999999999</v>
      </c>
      <c r="C167">
        <v>-0.66011299999999995</v>
      </c>
      <c r="D167">
        <v>20.883769999999998</v>
      </c>
      <c r="E167">
        <v>-0.66011299999999995</v>
      </c>
      <c r="F167">
        <v>20.76634</v>
      </c>
      <c r="G167">
        <v>-0.66011299999999995</v>
      </c>
      <c r="H167">
        <v>21.032201999999998</v>
      </c>
      <c r="I167">
        <v>-0.66011299999999995</v>
      </c>
      <c r="J167">
        <v>21.503799999999998</v>
      </c>
      <c r="K167">
        <v>-0.66011299999999995</v>
      </c>
      <c r="L167">
        <v>22.154833999999997</v>
      </c>
      <c r="M167">
        <v>-0.66011299999999995</v>
      </c>
      <c r="N167">
        <v>22.524034</v>
      </c>
      <c r="O167">
        <v>-0.66011299999999995</v>
      </c>
      <c r="P167">
        <v>22.445119999999999</v>
      </c>
      <c r="Q167">
        <v>-0.66011299999999995</v>
      </c>
      <c r="R167">
        <v>22.130407999999999</v>
      </c>
      <c r="S167">
        <v>-0.66011299999999995</v>
      </c>
      <c r="T167">
        <v>21.682293999999999</v>
      </c>
    </row>
    <row r="168" spans="1:20" x14ac:dyDescent="0.35">
      <c r="A168">
        <v>-0.65010499999999993</v>
      </c>
      <c r="B168">
        <v>23.192916</v>
      </c>
      <c r="C168">
        <v>-0.65010499999999993</v>
      </c>
      <c r="D168">
        <v>21.184391999999999</v>
      </c>
      <c r="E168">
        <v>-0.65010499999999993</v>
      </c>
      <c r="F168">
        <v>21.077293999999998</v>
      </c>
      <c r="G168">
        <v>-0.65010499999999993</v>
      </c>
      <c r="H168">
        <v>21.306518000000001</v>
      </c>
      <c r="I168">
        <v>-0.65010499999999993</v>
      </c>
      <c r="J168">
        <v>21.779057999999999</v>
      </c>
      <c r="K168">
        <v>-0.65010499999999993</v>
      </c>
      <c r="L168">
        <v>22.502427999999998</v>
      </c>
      <c r="M168">
        <v>-0.65010499999999993</v>
      </c>
      <c r="N168">
        <v>22.846261999999999</v>
      </c>
      <c r="O168">
        <v>-0.65010499999999993</v>
      </c>
      <c r="P168">
        <v>22.802108</v>
      </c>
      <c r="Q168">
        <v>-0.65010499999999993</v>
      </c>
      <c r="R168">
        <v>22.421635999999999</v>
      </c>
      <c r="S168">
        <v>-0.65010499999999993</v>
      </c>
      <c r="T168">
        <v>22.011098</v>
      </c>
    </row>
    <row r="169" spans="1:20" x14ac:dyDescent="0.35">
      <c r="A169">
        <v>-0.64009699999999992</v>
      </c>
      <c r="B169">
        <v>23.332891999999998</v>
      </c>
      <c r="C169">
        <v>-0.64009699999999992</v>
      </c>
      <c r="D169">
        <v>21.463404000000001</v>
      </c>
      <c r="E169">
        <v>-0.64009699999999992</v>
      </c>
      <c r="F169">
        <v>21.300881999999998</v>
      </c>
      <c r="G169">
        <v>-0.64009699999999992</v>
      </c>
      <c r="H169">
        <v>21.564864</v>
      </c>
      <c r="I169">
        <v>-0.64009699999999992</v>
      </c>
      <c r="J169">
        <v>22.064647999999998</v>
      </c>
      <c r="K169">
        <v>-0.64009699999999992</v>
      </c>
      <c r="L169">
        <v>22.744802</v>
      </c>
      <c r="M169">
        <v>-0.64009699999999992</v>
      </c>
      <c r="N169">
        <v>23.115881999999999</v>
      </c>
      <c r="O169">
        <v>-0.64009699999999992</v>
      </c>
      <c r="P169">
        <v>23.048241999999998</v>
      </c>
      <c r="Q169">
        <v>-0.64009699999999992</v>
      </c>
      <c r="R169">
        <v>22.679041999999999</v>
      </c>
      <c r="S169">
        <v>-0.64009699999999992</v>
      </c>
      <c r="T169">
        <v>22.243141999999999</v>
      </c>
    </row>
    <row r="170" spans="1:20" x14ac:dyDescent="0.35">
      <c r="A170">
        <v>-0.63008900000000001</v>
      </c>
      <c r="B170">
        <v>23.642907999999998</v>
      </c>
      <c r="C170">
        <v>-0.63008900000000001</v>
      </c>
      <c r="D170">
        <v>21.789389999999997</v>
      </c>
      <c r="E170">
        <v>-0.63008900000000001</v>
      </c>
      <c r="F170">
        <v>21.582713999999999</v>
      </c>
      <c r="G170">
        <v>-0.63008900000000001</v>
      </c>
      <c r="H170">
        <v>21.787512</v>
      </c>
      <c r="I170">
        <v>-0.63008900000000001</v>
      </c>
      <c r="J170">
        <v>22.209322</v>
      </c>
      <c r="K170">
        <v>-0.63008900000000001</v>
      </c>
      <c r="L170">
        <v>22.883839999999999</v>
      </c>
      <c r="M170">
        <v>-0.63008900000000001</v>
      </c>
      <c r="N170">
        <v>23.284041999999999</v>
      </c>
      <c r="O170">
        <v>-0.63008900000000001</v>
      </c>
      <c r="P170">
        <v>23.217341999999999</v>
      </c>
      <c r="Q170">
        <v>-0.63008900000000001</v>
      </c>
      <c r="R170">
        <v>22.818078</v>
      </c>
      <c r="S170">
        <v>-0.63008900000000001</v>
      </c>
      <c r="T170">
        <v>22.431027999999998</v>
      </c>
    </row>
    <row r="171" spans="1:20" x14ac:dyDescent="0.35">
      <c r="A171">
        <v>-0.62008200000000002</v>
      </c>
      <c r="B171">
        <v>23.999896</v>
      </c>
      <c r="C171">
        <v>-0.62008200000000002</v>
      </c>
      <c r="D171">
        <v>22.020493999999999</v>
      </c>
      <c r="E171">
        <v>-0.62008200000000002</v>
      </c>
      <c r="F171">
        <v>21.728327999999998</v>
      </c>
      <c r="G171">
        <v>-0.62008200000000002</v>
      </c>
      <c r="H171">
        <v>21.940642</v>
      </c>
      <c r="I171">
        <v>-0.62008200000000002</v>
      </c>
      <c r="J171">
        <v>22.349297999999997</v>
      </c>
      <c r="K171">
        <v>-0.62008200000000002</v>
      </c>
      <c r="L171">
        <v>22.854716</v>
      </c>
      <c r="M171">
        <v>-0.62008200000000002</v>
      </c>
      <c r="N171">
        <v>23.277466</v>
      </c>
      <c r="O171">
        <v>-0.62008200000000002</v>
      </c>
      <c r="P171">
        <v>23.206067999999998</v>
      </c>
      <c r="Q171">
        <v>-0.62008200000000002</v>
      </c>
      <c r="R171">
        <v>22.941146</v>
      </c>
      <c r="S171">
        <v>-0.62008200000000002</v>
      </c>
      <c r="T171">
        <v>22.479882</v>
      </c>
    </row>
    <row r="172" spans="1:20" x14ac:dyDescent="0.35">
      <c r="A172">
        <v>-0.61007400000000001</v>
      </c>
      <c r="B172">
        <v>24.501555999999997</v>
      </c>
      <c r="C172">
        <v>-0.61007400000000001</v>
      </c>
      <c r="D172">
        <v>22.365268</v>
      </c>
      <c r="E172">
        <v>-0.61007400000000001</v>
      </c>
      <c r="F172">
        <v>21.944399999999998</v>
      </c>
      <c r="G172">
        <v>-0.61007400000000001</v>
      </c>
      <c r="H172">
        <v>22.033645999999997</v>
      </c>
      <c r="I172">
        <v>-0.61007400000000001</v>
      </c>
      <c r="J172">
        <v>22.308902</v>
      </c>
      <c r="K172">
        <v>-0.61007400000000001</v>
      </c>
      <c r="L172">
        <v>22.726952000000001</v>
      </c>
      <c r="M172">
        <v>-0.61007400000000001</v>
      </c>
      <c r="N172">
        <v>23.03509</v>
      </c>
      <c r="O172">
        <v>-0.61007400000000001</v>
      </c>
      <c r="P172">
        <v>23.073605999999998</v>
      </c>
      <c r="Q172">
        <v>-0.61007400000000001</v>
      </c>
      <c r="R172">
        <v>22.821835999999998</v>
      </c>
      <c r="S172">
        <v>-0.61007400000000001</v>
      </c>
      <c r="T172">
        <v>22.466728</v>
      </c>
    </row>
    <row r="173" spans="1:20" x14ac:dyDescent="0.35">
      <c r="A173">
        <v>-0.60006599999999999</v>
      </c>
      <c r="B173">
        <v>25.160105999999999</v>
      </c>
      <c r="C173">
        <v>-0.60006599999999999</v>
      </c>
      <c r="D173">
        <v>22.673406</v>
      </c>
      <c r="E173">
        <v>-0.60006599999999999</v>
      </c>
      <c r="F173">
        <v>22.110679999999999</v>
      </c>
      <c r="G173">
        <v>-0.60006599999999999</v>
      </c>
      <c r="H173">
        <v>22.086255999999999</v>
      </c>
      <c r="I173">
        <v>-0.60006599999999999</v>
      </c>
      <c r="J173">
        <v>22.257234</v>
      </c>
      <c r="K173">
        <v>-0.60006599999999999</v>
      </c>
      <c r="L173">
        <v>22.429151999999998</v>
      </c>
      <c r="M173">
        <v>-0.60006599999999999</v>
      </c>
      <c r="N173">
        <v>22.69877</v>
      </c>
      <c r="O173">
        <v>-0.60006599999999999</v>
      </c>
      <c r="P173">
        <v>22.759833999999998</v>
      </c>
      <c r="Q173">
        <v>-0.60006599999999999</v>
      </c>
      <c r="R173">
        <v>22.651797999999999</v>
      </c>
      <c r="S173">
        <v>-0.60006599999999999</v>
      </c>
      <c r="T173">
        <v>22.302326000000001</v>
      </c>
    </row>
    <row r="174" spans="1:20" x14ac:dyDescent="0.35">
      <c r="A174">
        <v>-0.59005799999999997</v>
      </c>
      <c r="B174">
        <v>26.031905999999999</v>
      </c>
      <c r="C174">
        <v>-0.59005799999999997</v>
      </c>
      <c r="D174">
        <v>23.160974</v>
      </c>
      <c r="E174">
        <v>-0.59005799999999997</v>
      </c>
      <c r="F174">
        <v>22.387813999999999</v>
      </c>
      <c r="G174">
        <v>-0.59005799999999997</v>
      </c>
      <c r="H174">
        <v>22.141681999999999</v>
      </c>
      <c r="I174">
        <v>-0.59005799999999997</v>
      </c>
      <c r="J174">
        <v>22.112558</v>
      </c>
      <c r="K174">
        <v>-0.59005799999999997</v>
      </c>
      <c r="L174">
        <v>22.128527999999999</v>
      </c>
      <c r="M174">
        <v>-0.59005799999999997</v>
      </c>
      <c r="N174">
        <v>22.237503999999998</v>
      </c>
      <c r="O174">
        <v>-0.59005799999999997</v>
      </c>
      <c r="P174">
        <v>22.387813999999999</v>
      </c>
      <c r="Q174">
        <v>-0.59005799999999997</v>
      </c>
      <c r="R174">
        <v>22.284475999999998</v>
      </c>
      <c r="S174">
        <v>-0.59005799999999997</v>
      </c>
      <c r="T174">
        <v>22.059951999999999</v>
      </c>
    </row>
    <row r="175" spans="1:20" x14ac:dyDescent="0.35">
      <c r="A175">
        <v>-0.58004999999999995</v>
      </c>
      <c r="B175">
        <v>27.018319999999999</v>
      </c>
      <c r="C175">
        <v>-0.58004999999999995</v>
      </c>
      <c r="D175">
        <v>23.653241999999999</v>
      </c>
      <c r="E175">
        <v>-0.58004999999999995</v>
      </c>
      <c r="F175">
        <v>22.664009999999998</v>
      </c>
      <c r="G175">
        <v>-0.58004999999999995</v>
      </c>
      <c r="H175">
        <v>22.2469</v>
      </c>
      <c r="I175">
        <v>-0.58004999999999995</v>
      </c>
      <c r="J175">
        <v>22.061827999999998</v>
      </c>
      <c r="K175">
        <v>-0.58004999999999995</v>
      </c>
      <c r="L175">
        <v>21.865486000000001</v>
      </c>
      <c r="M175">
        <v>-0.58004999999999995</v>
      </c>
      <c r="N175">
        <v>21.89085</v>
      </c>
      <c r="O175">
        <v>-0.58004999999999995</v>
      </c>
      <c r="P175">
        <v>21.917154</v>
      </c>
      <c r="Q175">
        <v>-0.58004999999999995</v>
      </c>
      <c r="R175">
        <v>21.950036000000001</v>
      </c>
      <c r="S175">
        <v>-0.58004999999999995</v>
      </c>
      <c r="T175">
        <v>21.728327999999998</v>
      </c>
    </row>
    <row r="176" spans="1:20" x14ac:dyDescent="0.35">
      <c r="A176">
        <v>-0.57004299999999997</v>
      </c>
      <c r="B176">
        <v>28.230195999999999</v>
      </c>
      <c r="C176">
        <v>-0.57004299999999997</v>
      </c>
      <c r="D176">
        <v>24.267636</v>
      </c>
      <c r="E176">
        <v>-0.57004299999999997</v>
      </c>
      <c r="F176">
        <v>23.067029999999999</v>
      </c>
      <c r="G176">
        <v>-0.57004299999999997</v>
      </c>
      <c r="H176">
        <v>22.399087999999999</v>
      </c>
      <c r="I176">
        <v>-0.57004299999999997</v>
      </c>
      <c r="J176">
        <v>22.037402</v>
      </c>
      <c r="K176">
        <v>-0.57004299999999997</v>
      </c>
      <c r="L176">
        <v>21.714236</v>
      </c>
      <c r="M176">
        <v>-0.57004299999999997</v>
      </c>
      <c r="N176">
        <v>21.534803999999998</v>
      </c>
      <c r="O176">
        <v>-0.57004299999999997</v>
      </c>
      <c r="P176">
        <v>21.544195999999999</v>
      </c>
      <c r="Q176">
        <v>-0.57004299999999997</v>
      </c>
      <c r="R176">
        <v>21.482194</v>
      </c>
      <c r="S176">
        <v>-0.57004299999999997</v>
      </c>
      <c r="T176">
        <v>21.404219999999999</v>
      </c>
    </row>
    <row r="177" spans="1:20" x14ac:dyDescent="0.35">
      <c r="A177">
        <v>-0.56003499999999995</v>
      </c>
      <c r="B177">
        <v>29.479654</v>
      </c>
      <c r="C177">
        <v>-0.56003499999999995</v>
      </c>
      <c r="D177">
        <v>24.838818</v>
      </c>
      <c r="E177">
        <v>-0.56003499999999995</v>
      </c>
      <c r="F177">
        <v>23.446563999999999</v>
      </c>
      <c r="G177">
        <v>-0.56003499999999995</v>
      </c>
      <c r="H177">
        <v>22.641463999999999</v>
      </c>
      <c r="I177">
        <v>-0.56003499999999995</v>
      </c>
      <c r="J177">
        <v>22.156711999999999</v>
      </c>
      <c r="K177">
        <v>-0.56003499999999995</v>
      </c>
      <c r="L177">
        <v>21.661628</v>
      </c>
      <c r="M177">
        <v>-0.56003499999999995</v>
      </c>
      <c r="N177">
        <v>21.364763999999997</v>
      </c>
      <c r="O177">
        <v>-0.56003499999999995</v>
      </c>
      <c r="P177">
        <v>21.225725999999998</v>
      </c>
      <c r="Q177">
        <v>-0.56003499999999995</v>
      </c>
      <c r="R177">
        <v>21.20412</v>
      </c>
      <c r="S177">
        <v>-0.56003499999999995</v>
      </c>
      <c r="T177">
        <v>21.074477999999999</v>
      </c>
    </row>
    <row r="178" spans="1:20" x14ac:dyDescent="0.35">
      <c r="A178">
        <v>-0.55002699999999993</v>
      </c>
      <c r="B178">
        <v>30.898208</v>
      </c>
      <c r="C178">
        <v>-0.55002699999999993</v>
      </c>
      <c r="D178">
        <v>25.524607999999997</v>
      </c>
      <c r="E178">
        <v>-0.55002699999999993</v>
      </c>
      <c r="F178">
        <v>23.918163999999997</v>
      </c>
      <c r="G178">
        <v>-0.55002699999999993</v>
      </c>
      <c r="H178">
        <v>22.921417999999999</v>
      </c>
      <c r="I178">
        <v>-0.55002699999999993</v>
      </c>
      <c r="J178">
        <v>22.288233999999999</v>
      </c>
      <c r="K178">
        <v>-0.55002699999999993</v>
      </c>
      <c r="L178">
        <v>21.756509999999999</v>
      </c>
      <c r="M178">
        <v>-0.55002699999999993</v>
      </c>
      <c r="N178">
        <v>21.275517999999998</v>
      </c>
      <c r="O178">
        <v>-0.55002699999999993</v>
      </c>
      <c r="P178">
        <v>21.093266</v>
      </c>
      <c r="Q178">
        <v>-0.55002699999999993</v>
      </c>
      <c r="R178">
        <v>20.968319999999999</v>
      </c>
      <c r="S178">
        <v>-0.55002699999999993</v>
      </c>
      <c r="T178">
        <v>20.884709999999998</v>
      </c>
    </row>
    <row r="179" spans="1:20" x14ac:dyDescent="0.35">
      <c r="A179">
        <v>-0.54001900000000003</v>
      </c>
      <c r="B179">
        <v>32.344947999999995</v>
      </c>
      <c r="C179">
        <v>-0.54001900000000003</v>
      </c>
      <c r="D179">
        <v>26.191609999999997</v>
      </c>
      <c r="E179">
        <v>-0.54001900000000003</v>
      </c>
      <c r="F179">
        <v>24.379429999999999</v>
      </c>
      <c r="G179">
        <v>-0.54001900000000003</v>
      </c>
      <c r="H179">
        <v>23.264312</v>
      </c>
      <c r="I179">
        <v>-0.54001900000000003</v>
      </c>
      <c r="J179">
        <v>22.562549999999998</v>
      </c>
      <c r="K179">
        <v>-0.54001900000000003</v>
      </c>
      <c r="L179">
        <v>21.902124000000001</v>
      </c>
      <c r="M179">
        <v>-0.54001900000000003</v>
      </c>
      <c r="N179">
        <v>21.361006</v>
      </c>
      <c r="O179">
        <v>-0.54001900000000003</v>
      </c>
      <c r="P179">
        <v>21.022807999999998</v>
      </c>
      <c r="Q179">
        <v>-0.54001900000000003</v>
      </c>
      <c r="R179">
        <v>20.905376</v>
      </c>
      <c r="S179">
        <v>-0.54001900000000003</v>
      </c>
      <c r="T179">
        <v>20.721247999999999</v>
      </c>
    </row>
    <row r="180" spans="1:20" x14ac:dyDescent="0.35">
      <c r="A180">
        <v>-0.53001199999999993</v>
      </c>
      <c r="B180">
        <v>33.970183999999996</v>
      </c>
      <c r="C180">
        <v>-0.53001199999999993</v>
      </c>
      <c r="D180">
        <v>26.933767999999997</v>
      </c>
      <c r="E180">
        <v>-0.53001199999999993</v>
      </c>
      <c r="F180">
        <v>24.905515999999999</v>
      </c>
      <c r="G180">
        <v>-0.53001199999999993</v>
      </c>
      <c r="H180">
        <v>23.647603999999998</v>
      </c>
      <c r="I180">
        <v>-0.53001199999999993</v>
      </c>
      <c r="J180">
        <v>22.832169999999998</v>
      </c>
      <c r="K180">
        <v>-0.53001199999999993</v>
      </c>
      <c r="L180">
        <v>22.07686</v>
      </c>
      <c r="M180">
        <v>-0.53001199999999993</v>
      </c>
      <c r="N180">
        <v>21.397644</v>
      </c>
      <c r="O180">
        <v>-0.53001199999999993</v>
      </c>
      <c r="P180">
        <v>21.10266</v>
      </c>
      <c r="Q180">
        <v>-0.53001199999999993</v>
      </c>
      <c r="R180">
        <v>20.892225999999997</v>
      </c>
      <c r="S180">
        <v>-0.53001199999999993</v>
      </c>
      <c r="T180">
        <v>20.753187999999998</v>
      </c>
    </row>
    <row r="181" spans="1:20" x14ac:dyDescent="0.35">
      <c r="A181">
        <v>-0.52000400000000002</v>
      </c>
      <c r="B181">
        <v>35.604811999999995</v>
      </c>
      <c r="C181">
        <v>-0.52000400000000002</v>
      </c>
      <c r="D181">
        <v>27.638349999999999</v>
      </c>
      <c r="E181">
        <v>-0.52000400000000002</v>
      </c>
      <c r="F181">
        <v>25.402480000000001</v>
      </c>
      <c r="G181">
        <v>-0.52000400000000002</v>
      </c>
      <c r="H181">
        <v>24.044988</v>
      </c>
      <c r="I181">
        <v>-0.52000400000000002</v>
      </c>
      <c r="J181">
        <v>23.179763999999999</v>
      </c>
      <c r="K181">
        <v>-0.52000400000000002</v>
      </c>
      <c r="L181">
        <v>22.353055999999999</v>
      </c>
      <c r="M181">
        <v>-0.52000400000000002</v>
      </c>
      <c r="N181">
        <v>21.658809999999999</v>
      </c>
      <c r="O181">
        <v>-0.52000400000000002</v>
      </c>
      <c r="P181">
        <v>21.198484000000001</v>
      </c>
      <c r="Q181">
        <v>-0.52000400000000002</v>
      </c>
      <c r="R181">
        <v>21.029381999999998</v>
      </c>
      <c r="S181">
        <v>-0.52000400000000002</v>
      </c>
      <c r="T181">
        <v>20.819887999999999</v>
      </c>
    </row>
    <row r="182" spans="1:20" x14ac:dyDescent="0.35">
      <c r="A182">
        <v>-0.509996</v>
      </c>
      <c r="B182">
        <v>37.446111999999999</v>
      </c>
      <c r="C182">
        <v>-0.509996</v>
      </c>
      <c r="D182">
        <v>28.40869</v>
      </c>
      <c r="E182">
        <v>-0.509996</v>
      </c>
      <c r="F182">
        <v>25.956751999999998</v>
      </c>
      <c r="G182">
        <v>-0.509996</v>
      </c>
      <c r="H182">
        <v>24.485585999999998</v>
      </c>
      <c r="I182">
        <v>-0.509996</v>
      </c>
      <c r="J182">
        <v>23.517023999999999</v>
      </c>
      <c r="K182">
        <v>-0.509996</v>
      </c>
      <c r="L182">
        <v>22.671526</v>
      </c>
      <c r="M182">
        <v>-0.509996</v>
      </c>
      <c r="N182">
        <v>21.89367</v>
      </c>
      <c r="O182">
        <v>-0.509996</v>
      </c>
      <c r="P182">
        <v>21.428646000000001</v>
      </c>
      <c r="Q182">
        <v>-0.509996</v>
      </c>
      <c r="R182">
        <v>21.133661999999998</v>
      </c>
      <c r="S182">
        <v>-0.509996</v>
      </c>
      <c r="T182">
        <v>20.996502</v>
      </c>
    </row>
    <row r="183" spans="1:20" x14ac:dyDescent="0.35">
      <c r="S183">
        <v>-0.49998799999999999</v>
      </c>
      <c r="T183">
        <v>21.166542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2026-03-09T18:02:23Z</dcterms:created>
  <dcterms:modified xsi:type="dcterms:W3CDTF">2026-03-09T18:07:35Z</dcterms:modified>
</cp:coreProperties>
</file>