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5B866691-D9AA-48AC-B880-08EB179418B6}" xr6:coauthVersionLast="47" xr6:coauthVersionMax="47" xr10:uidLastSave="{00000000-0000-0000-0000-000000000000}"/>
  <bookViews>
    <workbookView xWindow="-160" yWindow="1790" windowWidth="14360" windowHeight="8710" xr2:uid="{4B78E367-FC3A-42A8-8C1A-E10D18E85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<sst xmlns="http://schemas.openxmlformats.org/spreadsheetml/2006/main" count="30" uniqueCount="12">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</sst>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-1.801148</c:v>
                </c:pt>
                <c:pt idx="1">
                  <c:v>-2.3699309999999998</c:v>
                </c:pt>
                <c:pt idx="2">
                  <c:v>-2.9387149999999997</c:v>
                </c:pt>
                <c:pt idx="3">
                  <c:v>-2.5083069999999998</c:v>
                </c:pt>
                <c:pt idx="4">
                  <c:v>-3.1753100000000001</c:v>
                </c:pt>
                <c:pt idx="5">
                  <c:v>-3.832919</c:v>
                </c:pt>
                <c:pt idx="6">
                  <c:v>-4.4698599999999997</c:v>
                </c:pt>
                <c:pt idx="7">
                  <c:v>-5.1885319999999995</c:v>
                </c:pt>
                <c:pt idx="8">
                  <c:v>-5.8282910000000001</c:v>
                </c:pt>
                <c:pt idx="9">
                  <c:v>-6.4812019999999997</c:v>
                </c:pt>
                <c:pt idx="10">
                  <c:v>-7.074929</c:v>
                </c:pt>
                <c:pt idx="11">
                  <c:v>-7.7090509999999997</c:v>
                </c:pt>
                <c:pt idx="12">
                  <c:v>-8.3506900000000002</c:v>
                </c:pt>
                <c:pt idx="13">
                  <c:v>-8.9895099999999992</c:v>
                </c:pt>
                <c:pt idx="14">
                  <c:v>-9.5832359999999994</c:v>
                </c:pt>
                <c:pt idx="15">
                  <c:v>-10.218297999999999</c:v>
                </c:pt>
                <c:pt idx="16">
                  <c:v>-10.786659999999999</c:v>
                </c:pt>
                <c:pt idx="17">
                  <c:v>-11.339051</c:v>
                </c:pt>
                <c:pt idx="18">
                  <c:v>-11.886744999999999</c:v>
                </c:pt>
                <c:pt idx="19">
                  <c:v>-12.452288999999999</c:v>
                </c:pt>
                <c:pt idx="20">
                  <c:v>-12.968980999999999</c:v>
                </c:pt>
                <c:pt idx="21">
                  <c:v>-13.650075999999999</c:v>
                </c:pt>
                <c:pt idx="22">
                  <c:v>-14.409144</c:v>
                </c:pt>
                <c:pt idx="23">
                  <c:v>-15.410587</c:v>
                </c:pt>
                <c:pt idx="24">
                  <c:v>-17.15607</c:v>
                </c:pt>
                <c:pt idx="25">
                  <c:v>-28.300656</c:v>
                </c:pt>
                <c:pt idx="26">
                  <c:v>-92.112175999999991</c:v>
                </c:pt>
                <c:pt idx="27">
                  <c:v>-197.19800000000001</c:v>
                </c:pt>
                <c:pt idx="28">
                  <c:v>-291.19799999999998</c:v>
                </c:pt>
                <c:pt idx="29">
                  <c:v>-340.03700000000003</c:v>
                </c:pt>
                <c:pt idx="30">
                  <c:v>-348.47399999999999</c:v>
                </c:pt>
                <c:pt idx="31">
                  <c:v>-337.85700000000003</c:v>
                </c:pt>
                <c:pt idx="32">
                  <c:v>-320.03500000000003</c:v>
                </c:pt>
                <c:pt idx="33">
                  <c:v>-299.93799999999999</c:v>
                </c:pt>
                <c:pt idx="34">
                  <c:v>-280.97899999999998</c:v>
                </c:pt>
                <c:pt idx="35">
                  <c:v>-264.76800000000003</c:v>
                </c:pt>
                <c:pt idx="36">
                  <c:v>-252.16</c:v>
                </c:pt>
                <c:pt idx="37">
                  <c:v>-244.292</c:v>
                </c:pt>
                <c:pt idx="38">
                  <c:v>-240.5</c:v>
                </c:pt>
                <c:pt idx="39">
                  <c:v>-241.06900000000002</c:v>
                </c:pt>
                <c:pt idx="40">
                  <c:v>-245.524</c:v>
                </c:pt>
                <c:pt idx="41">
                  <c:v>-252.44499999999999</c:v>
                </c:pt>
                <c:pt idx="42">
                  <c:v>-261.83</c:v>
                </c:pt>
                <c:pt idx="43">
                  <c:v>-273.01600000000002</c:v>
                </c:pt>
                <c:pt idx="44">
                  <c:v>-283.72800000000001</c:v>
                </c:pt>
                <c:pt idx="45">
                  <c:v>-293.87099999999998</c:v>
                </c:pt>
                <c:pt idx="46">
                  <c:v>-303.161</c:v>
                </c:pt>
                <c:pt idx="47">
                  <c:v>-310.745</c:v>
                </c:pt>
                <c:pt idx="48">
                  <c:v>-316.71699999999998</c:v>
                </c:pt>
                <c:pt idx="49">
                  <c:v>-320.60399999999998</c:v>
                </c:pt>
                <c:pt idx="50">
                  <c:v>-323.25799999999998</c:v>
                </c:pt>
                <c:pt idx="51">
                  <c:v>-324.77500000000003</c:v>
                </c:pt>
                <c:pt idx="52">
                  <c:v>-324.30099999999999</c:v>
                </c:pt>
                <c:pt idx="53">
                  <c:v>-322.78399999999999</c:v>
                </c:pt>
                <c:pt idx="54">
                  <c:v>-320.22500000000002</c:v>
                </c:pt>
                <c:pt idx="55">
                  <c:v>-316.71699999999998</c:v>
                </c:pt>
                <c:pt idx="56">
                  <c:v>-312.45100000000002</c:v>
                </c:pt>
                <c:pt idx="57">
                  <c:v>-307.80599999999998</c:v>
                </c:pt>
                <c:pt idx="58">
                  <c:v>-302.59199999999998</c:v>
                </c:pt>
                <c:pt idx="59">
                  <c:v>-296.90500000000003</c:v>
                </c:pt>
                <c:pt idx="60">
                  <c:v>-291.02699999999999</c:v>
                </c:pt>
                <c:pt idx="61">
                  <c:v>-285.62400000000002</c:v>
                </c:pt>
                <c:pt idx="62">
                  <c:v>-280.03100000000001</c:v>
                </c:pt>
                <c:pt idx="63">
                  <c:v>-274.91199999999998</c:v>
                </c:pt>
                <c:pt idx="64">
                  <c:v>-269.69799999999998</c:v>
                </c:pt>
                <c:pt idx="65">
                  <c:v>-265.14699999999999</c:v>
                </c:pt>
                <c:pt idx="66">
                  <c:v>-260.50200000000001</c:v>
                </c:pt>
                <c:pt idx="67">
                  <c:v>-256.23700000000002</c:v>
                </c:pt>
                <c:pt idx="68">
                  <c:v>-251.971</c:v>
                </c:pt>
                <c:pt idx="69">
                  <c:v>-248.084</c:v>
                </c:pt>
                <c:pt idx="70">
                  <c:v>-244.197</c:v>
                </c:pt>
                <c:pt idx="71">
                  <c:v>-240.21600000000001</c:v>
                </c:pt>
                <c:pt idx="72">
                  <c:v>-236.51900000000001</c:v>
                </c:pt>
                <c:pt idx="73">
                  <c:v>-232.916</c:v>
                </c:pt>
                <c:pt idx="74">
                  <c:v>-229.125</c:v>
                </c:pt>
                <c:pt idx="75">
                  <c:v>-225.52199999999999</c:v>
                </c:pt>
                <c:pt idx="76">
                  <c:v>-221.82500000000002</c:v>
                </c:pt>
                <c:pt idx="77">
                  <c:v>-218.12800000000001</c:v>
                </c:pt>
                <c:pt idx="78">
                  <c:v>-214.24100000000001</c:v>
                </c:pt>
                <c:pt idx="79">
                  <c:v>-210.44900000000001</c:v>
                </c:pt>
                <c:pt idx="80">
                  <c:v>-206.37299999999999</c:v>
                </c:pt>
                <c:pt idx="81">
                  <c:v>-202.202</c:v>
                </c:pt>
                <c:pt idx="82">
                  <c:v>-197.93600000000001</c:v>
                </c:pt>
                <c:pt idx="83">
                  <c:v>-193.76500000000001</c:v>
                </c:pt>
                <c:pt idx="84">
                  <c:v>-189.12</c:v>
                </c:pt>
                <c:pt idx="85">
                  <c:v>-184.94900000000001</c:v>
                </c:pt>
                <c:pt idx="86">
                  <c:v>-180.304</c:v>
                </c:pt>
                <c:pt idx="87">
                  <c:v>-176.13300000000001</c:v>
                </c:pt>
                <c:pt idx="88">
                  <c:v>-171.96200000000002</c:v>
                </c:pt>
                <c:pt idx="89">
                  <c:v>-168.35900000000001</c:v>
                </c:pt>
                <c:pt idx="90">
                  <c:v>-164.66200000000001</c:v>
                </c:pt>
                <c:pt idx="91">
                  <c:v>-167.791</c:v>
                </c:pt>
                <c:pt idx="92">
                  <c:v>-171.488</c:v>
                </c:pt>
                <c:pt idx="93">
                  <c:v>-174.9</c:v>
                </c:pt>
                <c:pt idx="94">
                  <c:v>-178.59800000000001</c:v>
                </c:pt>
                <c:pt idx="95">
                  <c:v>-182.10499999999999</c:v>
                </c:pt>
                <c:pt idx="96">
                  <c:v>-185.70699999999999</c:v>
                </c:pt>
                <c:pt idx="97">
                  <c:v>-188.74100000000001</c:v>
                </c:pt>
                <c:pt idx="98">
                  <c:v>-191.20600000000002</c:v>
                </c:pt>
                <c:pt idx="99">
                  <c:v>-193.48099999999999</c:v>
                </c:pt>
                <c:pt idx="100">
                  <c:v>-194.90299999999999</c:v>
                </c:pt>
                <c:pt idx="101">
                  <c:v>-195.566</c:v>
                </c:pt>
                <c:pt idx="102">
                  <c:v>-195.756</c:v>
                </c:pt>
                <c:pt idx="103">
                  <c:v>-195.37700000000001</c:v>
                </c:pt>
                <c:pt idx="104">
                  <c:v>-194.05</c:v>
                </c:pt>
                <c:pt idx="105">
                  <c:v>-191.964</c:v>
                </c:pt>
                <c:pt idx="106">
                  <c:v>-189.404</c:v>
                </c:pt>
                <c:pt idx="107">
                  <c:v>-186.37100000000001</c:v>
                </c:pt>
                <c:pt idx="108">
                  <c:v>-182.863</c:v>
                </c:pt>
                <c:pt idx="109">
                  <c:v>-178.78700000000001</c:v>
                </c:pt>
                <c:pt idx="110">
                  <c:v>-174.047</c:v>
                </c:pt>
                <c:pt idx="111">
                  <c:v>-169.40200000000002</c:v>
                </c:pt>
                <c:pt idx="112">
                  <c:v>-164.47300000000001</c:v>
                </c:pt>
                <c:pt idx="113">
                  <c:v>-159.44900000000001</c:v>
                </c:pt>
                <c:pt idx="114">
                  <c:v>-154.32900000000001</c:v>
                </c:pt>
                <c:pt idx="115">
                  <c:v>-149.02100000000002</c:v>
                </c:pt>
                <c:pt idx="116">
                  <c:v>-143.90200000000002</c:v>
                </c:pt>
                <c:pt idx="117">
                  <c:v>-138.59299999999999</c:v>
                </c:pt>
                <c:pt idx="118">
                  <c:v>-133.47454399999998</c:v>
                </c:pt>
                <c:pt idx="119">
                  <c:v>-128.16590399999998</c:v>
                </c:pt>
                <c:pt idx="120">
                  <c:v>-123.23643999999999</c:v>
                </c:pt>
                <c:pt idx="121">
                  <c:v>-118.21218399999999</c:v>
                </c:pt>
                <c:pt idx="122">
                  <c:v>-113.28272799999999</c:v>
                </c:pt>
                <c:pt idx="123">
                  <c:v>-107.32172</c:v>
                </c:pt>
                <c:pt idx="124">
                  <c:v>-102.652704</c:v>
                </c:pt>
                <c:pt idx="125">
                  <c:v>-98.162167999999994</c:v>
                </c:pt>
                <c:pt idx="126">
                  <c:v>-93.756191999999999</c:v>
                </c:pt>
                <c:pt idx="127">
                  <c:v>-89.528711999999999</c:v>
                </c:pt>
                <c:pt idx="128">
                  <c:v>-85.366984000000002</c:v>
                </c:pt>
                <c:pt idx="129">
                  <c:v>-81.346183999999994</c:v>
                </c:pt>
                <c:pt idx="130">
                  <c:v>-77.466296</c:v>
                </c:pt>
                <c:pt idx="131">
                  <c:v>-73.652168000000003</c:v>
                </c:pt>
                <c:pt idx="132">
                  <c:v>-69.988343999999998</c:v>
                </c:pt>
                <c:pt idx="133">
                  <c:v>-66.474835999999996</c:v>
                </c:pt>
                <c:pt idx="134">
                  <c:v>-63.008299999999998</c:v>
                </c:pt>
                <c:pt idx="135">
                  <c:v>-59.673279999999998</c:v>
                </c:pt>
                <c:pt idx="136">
                  <c:v>-56.328871999999997</c:v>
                </c:pt>
                <c:pt idx="137">
                  <c:v>-53.256903999999999</c:v>
                </c:pt>
                <c:pt idx="138">
                  <c:v>-50.090983999999999</c:v>
                </c:pt>
                <c:pt idx="139">
                  <c:v>-46.990831999999997</c:v>
                </c:pt>
                <c:pt idx="140">
                  <c:v>-43.909467999999997</c:v>
                </c:pt>
                <c:pt idx="141">
                  <c:v>-40.837491999999997</c:v>
                </c:pt>
                <c:pt idx="142">
                  <c:v>-37.652788000000001</c:v>
                </c:pt>
                <c:pt idx="143">
                  <c:v>-34.120491999999999</c:v>
                </c:pt>
                <c:pt idx="144">
                  <c:v>-30.25939</c:v>
                </c:pt>
                <c:pt idx="145">
                  <c:v>-25.205197999999999</c:v>
                </c:pt>
                <c:pt idx="146">
                  <c:v>-17.774221999999998</c:v>
                </c:pt>
                <c:pt idx="147">
                  <c:v>-10.202327</c:v>
                </c:pt>
                <c:pt idx="148">
                  <c:v>-4.6690209999999999</c:v>
                </c:pt>
                <c:pt idx="149">
                  <c:v>-0.14091599999999999</c:v>
                </c:pt>
                <c:pt idx="150">
                  <c:v>4.4463729999999995</c:v>
                </c:pt>
                <c:pt idx="151">
                  <c:v>8.3290819999999997</c:v>
                </c:pt>
                <c:pt idx="152">
                  <c:v>11.436753</c:v>
                </c:pt>
                <c:pt idx="153">
                  <c:v>14.257893999999999</c:v>
                </c:pt>
                <c:pt idx="154">
                  <c:v>16.681650999999999</c:v>
                </c:pt>
                <c:pt idx="155">
                  <c:v>18.136844</c:v>
                </c:pt>
                <c:pt idx="156">
                  <c:v>19.768653999999998</c:v>
                </c:pt>
                <c:pt idx="157">
                  <c:v>21.712356</c:v>
                </c:pt>
                <c:pt idx="158">
                  <c:v>24.018684</c:v>
                </c:pt>
                <c:pt idx="159">
                  <c:v>26.266767999999999</c:v>
                </c:pt>
                <c:pt idx="160">
                  <c:v>27.995338</c:v>
                </c:pt>
                <c:pt idx="161">
                  <c:v>28.587183999999997</c:v>
                </c:pt>
                <c:pt idx="162">
                  <c:v>28.502635999999999</c:v>
                </c:pt>
                <c:pt idx="163">
                  <c:v>28.004731999999997</c:v>
                </c:pt>
                <c:pt idx="164">
                  <c:v>27.882603999999997</c:v>
                </c:pt>
                <c:pt idx="165">
                  <c:v>28.145647999999998</c:v>
                </c:pt>
                <c:pt idx="166">
                  <c:v>28.793861999999997</c:v>
                </c:pt>
                <c:pt idx="167">
                  <c:v>29.667541999999997</c:v>
                </c:pt>
                <c:pt idx="168">
                  <c:v>30.738503999999999</c:v>
                </c:pt>
                <c:pt idx="169">
                  <c:v>31.931593999999997</c:v>
                </c:pt>
                <c:pt idx="170">
                  <c:v>33.359544</c:v>
                </c:pt>
                <c:pt idx="171">
                  <c:v>35.059931999999996</c:v>
                </c:pt>
                <c:pt idx="172">
                  <c:v>37.032759999999996</c:v>
                </c:pt>
                <c:pt idx="173">
                  <c:v>39.371963999999998</c:v>
                </c:pt>
                <c:pt idx="174">
                  <c:v>42.086948</c:v>
                </c:pt>
                <c:pt idx="175">
                  <c:v>45.346812</c:v>
                </c:pt>
                <c:pt idx="176">
                  <c:v>49.386407999999996</c:v>
                </c:pt>
                <c:pt idx="177">
                  <c:v>54.675455999999997</c:v>
                </c:pt>
                <c:pt idx="178">
                  <c:v>61.843391999999994</c:v>
                </c:pt>
                <c:pt idx="179">
                  <c:v>72.11148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55-4DE8-B71E-863CBB877B1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83.187488000000002</c:v>
                </c:pt>
                <c:pt idx="1">
                  <c:v>80.162487999999996</c:v>
                </c:pt>
                <c:pt idx="2">
                  <c:v>77.28779999999999</c:v>
                </c:pt>
                <c:pt idx="3">
                  <c:v>72.675144000000003</c:v>
                </c:pt>
                <c:pt idx="4">
                  <c:v>66.700304000000003</c:v>
                </c:pt>
                <c:pt idx="5">
                  <c:v>60.443624</c:v>
                </c:pt>
                <c:pt idx="6">
                  <c:v>54.384231999999997</c:v>
                </c:pt>
                <c:pt idx="7">
                  <c:v>48.907291999999998</c:v>
                </c:pt>
                <c:pt idx="8">
                  <c:v>43.98462</c:v>
                </c:pt>
                <c:pt idx="9">
                  <c:v>39.522275999999998</c:v>
                </c:pt>
                <c:pt idx="10">
                  <c:v>35.473287999999997</c:v>
                </c:pt>
                <c:pt idx="11">
                  <c:v>31.781283999999999</c:v>
                </c:pt>
                <c:pt idx="12">
                  <c:v>28.418085999999999</c:v>
                </c:pt>
                <c:pt idx="13">
                  <c:v>25.233381999999999</c:v>
                </c:pt>
                <c:pt idx="14">
                  <c:v>22.255354000000001</c:v>
                </c:pt>
                <c:pt idx="15">
                  <c:v>19.540369999999999</c:v>
                </c:pt>
                <c:pt idx="16">
                  <c:v>16.975695999999999</c:v>
                </c:pt>
                <c:pt idx="17">
                  <c:v>14.598910999999999</c:v>
                </c:pt>
                <c:pt idx="18">
                  <c:v>12.344253</c:v>
                </c:pt>
                <c:pt idx="19">
                  <c:v>10.117777999999999</c:v>
                </c:pt>
                <c:pt idx="20">
                  <c:v>7.938275</c:v>
                </c:pt>
                <c:pt idx="21">
                  <c:v>5.786956</c:v>
                </c:pt>
                <c:pt idx="22">
                  <c:v>3.534176</c:v>
                </c:pt>
                <c:pt idx="23">
                  <c:v>1.068144</c:v>
                </c:pt>
                <c:pt idx="24">
                  <c:v>-1.6928719999999999</c:v>
                </c:pt>
                <c:pt idx="25">
                  <c:v>-4.6558679999999999</c:v>
                </c:pt>
                <c:pt idx="26">
                  <c:v>-8.0961009999999991</c:v>
                </c:pt>
                <c:pt idx="27">
                  <c:v>-13.024407999999999</c:v>
                </c:pt>
                <c:pt idx="28">
                  <c:v>-19.667193999999999</c:v>
                </c:pt>
                <c:pt idx="29">
                  <c:v>-27.250359999999997</c:v>
                </c:pt>
                <c:pt idx="30">
                  <c:v>-34.609000000000002</c:v>
                </c:pt>
                <c:pt idx="31">
                  <c:v>-41.617232000000001</c:v>
                </c:pt>
                <c:pt idx="32">
                  <c:v>-48.296655999999999</c:v>
                </c:pt>
                <c:pt idx="33">
                  <c:v>-54.713035999999995</c:v>
                </c:pt>
                <c:pt idx="34">
                  <c:v>-60.537571999999997</c:v>
                </c:pt>
                <c:pt idx="35">
                  <c:v>-65.836011999999997</c:v>
                </c:pt>
                <c:pt idx="36">
                  <c:v>-70.636560000000003</c:v>
                </c:pt>
                <c:pt idx="37">
                  <c:v>-75.587407999999996</c:v>
                </c:pt>
                <c:pt idx="38">
                  <c:v>-80.444319999999991</c:v>
                </c:pt>
                <c:pt idx="39">
                  <c:v>-85.432751999999994</c:v>
                </c:pt>
                <c:pt idx="40">
                  <c:v>-90.280264000000003</c:v>
                </c:pt>
                <c:pt idx="41">
                  <c:v>-95.043231999999989</c:v>
                </c:pt>
                <c:pt idx="42">
                  <c:v>-99.327079999999995</c:v>
                </c:pt>
                <c:pt idx="43">
                  <c:v>-103.09424</c:v>
                </c:pt>
                <c:pt idx="44">
                  <c:v>-106.32592</c:v>
                </c:pt>
                <c:pt idx="45">
                  <c:v>-109.003328</c:v>
                </c:pt>
                <c:pt idx="46">
                  <c:v>-111.09827999999999</c:v>
                </c:pt>
                <c:pt idx="47">
                  <c:v>-112.535624</c:v>
                </c:pt>
                <c:pt idx="48">
                  <c:v>-113.456272</c:v>
                </c:pt>
                <c:pt idx="49">
                  <c:v>-113.95417599999999</c:v>
                </c:pt>
                <c:pt idx="50">
                  <c:v>-114.00115199999999</c:v>
                </c:pt>
                <c:pt idx="51">
                  <c:v>-113.681736</c:v>
                </c:pt>
                <c:pt idx="52">
                  <c:v>-113.29656799999999</c:v>
                </c:pt>
                <c:pt idx="53">
                  <c:v>-112.714112</c:v>
                </c:pt>
                <c:pt idx="54">
                  <c:v>-112.03771999999999</c:v>
                </c:pt>
                <c:pt idx="55">
                  <c:v>-111.267376</c:v>
                </c:pt>
                <c:pt idx="56">
                  <c:v>-110.51582399999999</c:v>
                </c:pt>
                <c:pt idx="57">
                  <c:v>-109.773664</c:v>
                </c:pt>
                <c:pt idx="58">
                  <c:v>-109.14424</c:v>
                </c:pt>
                <c:pt idx="59">
                  <c:v>-108.42087199999999</c:v>
                </c:pt>
                <c:pt idx="60">
                  <c:v>-107.913568</c:v>
                </c:pt>
                <c:pt idx="61">
                  <c:v>-107.39688</c:v>
                </c:pt>
                <c:pt idx="62">
                  <c:v>-106.99292</c:v>
                </c:pt>
                <c:pt idx="63">
                  <c:v>-106.607744</c:v>
                </c:pt>
                <c:pt idx="64">
                  <c:v>-106.34470399999999</c:v>
                </c:pt>
                <c:pt idx="65">
                  <c:v>-106.015896</c:v>
                </c:pt>
                <c:pt idx="66">
                  <c:v>-105.89376799999999</c:v>
                </c:pt>
                <c:pt idx="67">
                  <c:v>-105.696488</c:v>
                </c:pt>
                <c:pt idx="68">
                  <c:v>-105.64952</c:v>
                </c:pt>
                <c:pt idx="69">
                  <c:v>-105.57436</c:v>
                </c:pt>
                <c:pt idx="70">
                  <c:v>-105.59315199999999</c:v>
                </c:pt>
                <c:pt idx="71">
                  <c:v>-105.60255199999999</c:v>
                </c:pt>
                <c:pt idx="72">
                  <c:v>-105.687096</c:v>
                </c:pt>
                <c:pt idx="73">
                  <c:v>-105.74346399999999</c:v>
                </c:pt>
                <c:pt idx="74">
                  <c:v>-105.81861599999999</c:v>
                </c:pt>
                <c:pt idx="75">
                  <c:v>-105.846808</c:v>
                </c:pt>
                <c:pt idx="76">
                  <c:v>-105.97832799999999</c:v>
                </c:pt>
                <c:pt idx="77">
                  <c:v>-106.00650399999999</c:v>
                </c:pt>
                <c:pt idx="78">
                  <c:v>-106.015902</c:v>
                </c:pt>
                <c:pt idx="79">
                  <c:v>-106.044088</c:v>
                </c:pt>
                <c:pt idx="80">
                  <c:v>-106.03468799999999</c:v>
                </c:pt>
                <c:pt idx="81">
                  <c:v>-105.90316799999999</c:v>
                </c:pt>
                <c:pt idx="82">
                  <c:v>-105.846808</c:v>
                </c:pt>
                <c:pt idx="83">
                  <c:v>-105.621336</c:v>
                </c:pt>
                <c:pt idx="84">
                  <c:v>-105.499208</c:v>
                </c:pt>
                <c:pt idx="85">
                  <c:v>-105.31131999999999</c:v>
                </c:pt>
                <c:pt idx="86">
                  <c:v>-105.217376</c:v>
                </c:pt>
                <c:pt idx="87">
                  <c:v>-105.067072</c:v>
                </c:pt>
                <c:pt idx="88">
                  <c:v>-105.23616</c:v>
                </c:pt>
                <c:pt idx="89">
                  <c:v>-105.48981599999999</c:v>
                </c:pt>
                <c:pt idx="90">
                  <c:v>-105.525042</c:v>
                </c:pt>
                <c:pt idx="91">
                  <c:v>-105.687096</c:v>
                </c:pt>
                <c:pt idx="92">
                  <c:v>-105.687096</c:v>
                </c:pt>
                <c:pt idx="93">
                  <c:v>-105.81861599999999</c:v>
                </c:pt>
                <c:pt idx="94">
                  <c:v>-106.166208</c:v>
                </c:pt>
                <c:pt idx="95">
                  <c:v>-106.401072</c:v>
                </c:pt>
                <c:pt idx="96">
                  <c:v>-106.66411199999999</c:v>
                </c:pt>
                <c:pt idx="97">
                  <c:v>-106.71108799999999</c:v>
                </c:pt>
                <c:pt idx="98">
                  <c:v>-106.617144</c:v>
                </c:pt>
                <c:pt idx="99">
                  <c:v>-106.213184</c:v>
                </c:pt>
                <c:pt idx="100">
                  <c:v>-105.64952</c:v>
                </c:pt>
                <c:pt idx="101">
                  <c:v>-104.757048</c:v>
                </c:pt>
                <c:pt idx="102">
                  <c:v>-103.63911999999999</c:v>
                </c:pt>
                <c:pt idx="103">
                  <c:v>-102.18298399999999</c:v>
                </c:pt>
                <c:pt idx="104">
                  <c:v>-100.55775199999999</c:v>
                </c:pt>
                <c:pt idx="105">
                  <c:v>-98.594319999999996</c:v>
                </c:pt>
                <c:pt idx="106">
                  <c:v>-96.518152000000001</c:v>
                </c:pt>
                <c:pt idx="107">
                  <c:v>-94.188344000000001</c:v>
                </c:pt>
                <c:pt idx="108">
                  <c:v>-91.755191999999994</c:v>
                </c:pt>
                <c:pt idx="109">
                  <c:v>-89.162328000000002</c:v>
                </c:pt>
                <c:pt idx="110">
                  <c:v>-86.55068</c:v>
                </c:pt>
                <c:pt idx="111">
                  <c:v>-83.826312000000001</c:v>
                </c:pt>
                <c:pt idx="112">
                  <c:v>-81.214663999999999</c:v>
                </c:pt>
                <c:pt idx="113">
                  <c:v>-78.452703999999997</c:v>
                </c:pt>
                <c:pt idx="114">
                  <c:v>-75.888031999999995</c:v>
                </c:pt>
                <c:pt idx="115">
                  <c:v>-73.285775999999998</c:v>
                </c:pt>
                <c:pt idx="116">
                  <c:v>-70.824448000000004</c:v>
                </c:pt>
                <c:pt idx="117">
                  <c:v>-68.353719999999996</c:v>
                </c:pt>
                <c:pt idx="118">
                  <c:v>-66.023899999999998</c:v>
                </c:pt>
                <c:pt idx="119">
                  <c:v>-63.750456</c:v>
                </c:pt>
                <c:pt idx="120">
                  <c:v>-61.589743999999996</c:v>
                </c:pt>
                <c:pt idx="121">
                  <c:v>-59.372659999999996</c:v>
                </c:pt>
                <c:pt idx="122">
                  <c:v>-57.334075999999996</c:v>
                </c:pt>
                <c:pt idx="123">
                  <c:v>-55.257911999999997</c:v>
                </c:pt>
                <c:pt idx="124">
                  <c:v>-53.303871999999998</c:v>
                </c:pt>
                <c:pt idx="125">
                  <c:v>-51.302864</c:v>
                </c:pt>
                <c:pt idx="126">
                  <c:v>-49.405192</c:v>
                </c:pt>
                <c:pt idx="127">
                  <c:v>-47.479343999999998</c:v>
                </c:pt>
                <c:pt idx="128">
                  <c:v>-45.666219999999996</c:v>
                </c:pt>
                <c:pt idx="129">
                  <c:v>-43.730972000000001</c:v>
                </c:pt>
                <c:pt idx="130">
                  <c:v>-41.983612000000001</c:v>
                </c:pt>
                <c:pt idx="131">
                  <c:v>-40.114123999999997</c:v>
                </c:pt>
                <c:pt idx="132">
                  <c:v>-38.376159999999999</c:v>
                </c:pt>
                <c:pt idx="133">
                  <c:v>-36.591223999999997</c:v>
                </c:pt>
                <c:pt idx="134">
                  <c:v>-34.862651999999997</c:v>
                </c:pt>
                <c:pt idx="135">
                  <c:v>-33.087108000000001</c:v>
                </c:pt>
                <c:pt idx="136">
                  <c:v>-31.396113999999997</c:v>
                </c:pt>
                <c:pt idx="137">
                  <c:v>-29.582991999999997</c:v>
                </c:pt>
                <c:pt idx="138">
                  <c:v>-27.891999999999999</c:v>
                </c:pt>
                <c:pt idx="139">
                  <c:v>-26.069483999999999</c:v>
                </c:pt>
                <c:pt idx="140">
                  <c:v>-24.397279999999999</c:v>
                </c:pt>
                <c:pt idx="141">
                  <c:v>-22.612341999999998</c:v>
                </c:pt>
                <c:pt idx="142">
                  <c:v>-20.949529999999999</c:v>
                </c:pt>
                <c:pt idx="143">
                  <c:v>-19.061253999999998</c:v>
                </c:pt>
                <c:pt idx="144">
                  <c:v>-17.097823999999999</c:v>
                </c:pt>
                <c:pt idx="145">
                  <c:v>-14.664670999999998</c:v>
                </c:pt>
                <c:pt idx="146">
                  <c:v>-11.611488999999999</c:v>
                </c:pt>
                <c:pt idx="147">
                  <c:v>-7.3088499999999996</c:v>
                </c:pt>
                <c:pt idx="148">
                  <c:v>-2.686801</c:v>
                </c:pt>
                <c:pt idx="149">
                  <c:v>1.4551939999999999</c:v>
                </c:pt>
                <c:pt idx="150">
                  <c:v>4.9611869999999998</c:v>
                </c:pt>
                <c:pt idx="151">
                  <c:v>8.5977619999999995</c:v>
                </c:pt>
                <c:pt idx="152">
                  <c:v>11.664097999999999</c:v>
                </c:pt>
                <c:pt idx="153">
                  <c:v>14.241923999999999</c:v>
                </c:pt>
                <c:pt idx="154">
                  <c:v>16.189384</c:v>
                </c:pt>
                <c:pt idx="155">
                  <c:v>17.753551999999999</c:v>
                </c:pt>
                <c:pt idx="156">
                  <c:v>18.835789999999999</c:v>
                </c:pt>
                <c:pt idx="157">
                  <c:v>19.945267999999999</c:v>
                </c:pt>
                <c:pt idx="158">
                  <c:v>20.997443999999998</c:v>
                </c:pt>
                <c:pt idx="159">
                  <c:v>22.079677999999998</c:v>
                </c:pt>
                <c:pt idx="160">
                  <c:v>22.700647999999997</c:v>
                </c:pt>
                <c:pt idx="161">
                  <c:v>23.162853999999999</c:v>
                </c:pt>
                <c:pt idx="162">
                  <c:v>23.446563999999999</c:v>
                </c:pt>
                <c:pt idx="163">
                  <c:v>23.700213999999999</c:v>
                </c:pt>
                <c:pt idx="164">
                  <c:v>24.015865999999999</c:v>
                </c:pt>
                <c:pt idx="165">
                  <c:v>24.497798</c:v>
                </c:pt>
                <c:pt idx="166">
                  <c:v>24.991005999999999</c:v>
                </c:pt>
                <c:pt idx="167">
                  <c:v>25.571579999999997</c:v>
                </c:pt>
                <c:pt idx="168">
                  <c:v>26.088273999999998</c:v>
                </c:pt>
                <c:pt idx="169">
                  <c:v>26.642543999999997</c:v>
                </c:pt>
                <c:pt idx="170">
                  <c:v>27.16863</c:v>
                </c:pt>
                <c:pt idx="171">
                  <c:v>27.760477999999999</c:v>
                </c:pt>
                <c:pt idx="172">
                  <c:v>28.324141999999998</c:v>
                </c:pt>
                <c:pt idx="173">
                  <c:v>29.028721999999998</c:v>
                </c:pt>
                <c:pt idx="174">
                  <c:v>29.72391</c:v>
                </c:pt>
                <c:pt idx="175">
                  <c:v>30.475459999999998</c:v>
                </c:pt>
                <c:pt idx="176">
                  <c:v>31.227011999999998</c:v>
                </c:pt>
                <c:pt idx="177">
                  <c:v>31.987962</c:v>
                </c:pt>
                <c:pt idx="178">
                  <c:v>32.758303999999995</c:v>
                </c:pt>
                <c:pt idx="179">
                  <c:v>33.566220000000001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55-4DE8-B71E-863CBB877B1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34.298988000000001</c:v>
                </c:pt>
                <c:pt idx="1">
                  <c:v>31.30217</c:v>
                </c:pt>
                <c:pt idx="2">
                  <c:v>28.887808</c:v>
                </c:pt>
                <c:pt idx="3">
                  <c:v>26.792853999999998</c:v>
                </c:pt>
                <c:pt idx="4">
                  <c:v>24.885787999999998</c:v>
                </c:pt>
                <c:pt idx="5">
                  <c:v>23.166612000000001</c:v>
                </c:pt>
                <c:pt idx="6">
                  <c:v>21.456827999999998</c:v>
                </c:pt>
                <c:pt idx="7">
                  <c:v>19.934936</c:v>
                </c:pt>
                <c:pt idx="8">
                  <c:v>18.450617999999999</c:v>
                </c:pt>
                <c:pt idx="9">
                  <c:v>17.022667999999999</c:v>
                </c:pt>
                <c:pt idx="10">
                  <c:v>15.651085</c:v>
                </c:pt>
                <c:pt idx="11">
                  <c:v>14.335866999999999</c:v>
                </c:pt>
                <c:pt idx="12">
                  <c:v>13.039439</c:v>
                </c:pt>
                <c:pt idx="13">
                  <c:v>11.799377</c:v>
                </c:pt>
                <c:pt idx="14">
                  <c:v>10.596893</c:v>
                </c:pt>
                <c:pt idx="15">
                  <c:v>9.4319860000000002</c:v>
                </c:pt>
                <c:pt idx="16">
                  <c:v>8.2652000000000001</c:v>
                </c:pt>
                <c:pt idx="17">
                  <c:v>7.1303559999999999</c:v>
                </c:pt>
                <c:pt idx="18">
                  <c:v>6.0218159999999994</c:v>
                </c:pt>
                <c:pt idx="19">
                  <c:v>4.9339430000000002</c:v>
                </c:pt>
                <c:pt idx="20">
                  <c:v>3.816948</c:v>
                </c:pt>
                <c:pt idx="21">
                  <c:v>2.70465</c:v>
                </c:pt>
                <c:pt idx="22">
                  <c:v>1.6017459999999999</c:v>
                </c:pt>
                <c:pt idx="23">
                  <c:v>0.39268599999999998</c:v>
                </c:pt>
                <c:pt idx="24">
                  <c:v>-0.90749899999999994</c:v>
                </c:pt>
                <c:pt idx="25">
                  <c:v>-2.3147820000000001</c:v>
                </c:pt>
                <c:pt idx="26">
                  <c:v>-3.9437719999999996</c:v>
                </c:pt>
                <c:pt idx="27">
                  <c:v>-5.756894</c:v>
                </c:pt>
                <c:pt idx="28">
                  <c:v>-8.2473510000000001</c:v>
                </c:pt>
                <c:pt idx="29">
                  <c:v>-11.799377</c:v>
                </c:pt>
                <c:pt idx="30">
                  <c:v>-16.370697</c:v>
                </c:pt>
                <c:pt idx="31">
                  <c:v>-21.500043999999999</c:v>
                </c:pt>
                <c:pt idx="32">
                  <c:v>-27.10005</c:v>
                </c:pt>
                <c:pt idx="33">
                  <c:v>-33.068317999999998</c:v>
                </c:pt>
                <c:pt idx="34">
                  <c:v>-38.921036000000001</c:v>
                </c:pt>
                <c:pt idx="35">
                  <c:v>-44.369791999999997</c:v>
                </c:pt>
                <c:pt idx="36">
                  <c:v>-49.433375999999996</c:v>
                </c:pt>
                <c:pt idx="37">
                  <c:v>-53.980271999999999</c:v>
                </c:pt>
                <c:pt idx="38">
                  <c:v>-58.198359999999994</c:v>
                </c:pt>
                <c:pt idx="39">
                  <c:v>-62.106439999999999</c:v>
                </c:pt>
                <c:pt idx="40">
                  <c:v>-65.751468000000003</c:v>
                </c:pt>
                <c:pt idx="41">
                  <c:v>-68.95496</c:v>
                </c:pt>
                <c:pt idx="42">
                  <c:v>-71.839039999999997</c:v>
                </c:pt>
                <c:pt idx="43">
                  <c:v>-74.309775999999999</c:v>
                </c:pt>
                <c:pt idx="44">
                  <c:v>-76.338967999999994</c:v>
                </c:pt>
                <c:pt idx="45">
                  <c:v>-77.91722399999999</c:v>
                </c:pt>
                <c:pt idx="46">
                  <c:v>-79.223047999999991</c:v>
                </c:pt>
                <c:pt idx="47">
                  <c:v>-80.143704</c:v>
                </c:pt>
                <c:pt idx="48">
                  <c:v>-80.829487999999998</c:v>
                </c:pt>
                <c:pt idx="49">
                  <c:v>-81.177087999999998</c:v>
                </c:pt>
                <c:pt idx="50">
                  <c:v>-81.346183999999994</c:v>
                </c:pt>
                <c:pt idx="51">
                  <c:v>-81.327399999999997</c:v>
                </c:pt>
                <c:pt idx="52">
                  <c:v>-81.186480000000003</c:v>
                </c:pt>
                <c:pt idx="53">
                  <c:v>-80.961007999999993</c:v>
                </c:pt>
                <c:pt idx="54">
                  <c:v>-80.679183999999992</c:v>
                </c:pt>
                <c:pt idx="55">
                  <c:v>-80.350375999999997</c:v>
                </c:pt>
                <c:pt idx="56">
                  <c:v>-80.049751999999998</c:v>
                </c:pt>
                <c:pt idx="57">
                  <c:v>-79.702159999999992</c:v>
                </c:pt>
                <c:pt idx="58">
                  <c:v>-79.439120000000003</c:v>
                </c:pt>
                <c:pt idx="59">
                  <c:v>-79.194863999999995</c:v>
                </c:pt>
                <c:pt idx="60">
                  <c:v>-78.969399999999993</c:v>
                </c:pt>
                <c:pt idx="61">
                  <c:v>-78.772120000000001</c:v>
                </c:pt>
                <c:pt idx="62">
                  <c:v>-78.640591999999998</c:v>
                </c:pt>
                <c:pt idx="63">
                  <c:v>-78.537255999999999</c:v>
                </c:pt>
                <c:pt idx="64">
                  <c:v>-78.480887999999993</c:v>
                </c:pt>
                <c:pt idx="65">
                  <c:v>-78.462096000000003</c:v>
                </c:pt>
                <c:pt idx="66">
                  <c:v>-78.480887999999993</c:v>
                </c:pt>
                <c:pt idx="67">
                  <c:v>-78.54664799999999</c:v>
                </c:pt>
                <c:pt idx="68">
                  <c:v>-78.649991999999997</c:v>
                </c:pt>
                <c:pt idx="69">
                  <c:v>-78.800296000000003</c:v>
                </c:pt>
                <c:pt idx="70">
                  <c:v>-78.98818399999999</c:v>
                </c:pt>
                <c:pt idx="71">
                  <c:v>-79.194863999999995</c:v>
                </c:pt>
                <c:pt idx="72">
                  <c:v>-79.429727999999997</c:v>
                </c:pt>
                <c:pt idx="73">
                  <c:v>-79.720951999999997</c:v>
                </c:pt>
                <c:pt idx="74">
                  <c:v>-80.040359999999993</c:v>
                </c:pt>
                <c:pt idx="75">
                  <c:v>-80.350375999999997</c:v>
                </c:pt>
                <c:pt idx="76">
                  <c:v>-80.782519999999991</c:v>
                </c:pt>
                <c:pt idx="77">
                  <c:v>-81.130111999999997</c:v>
                </c:pt>
                <c:pt idx="78">
                  <c:v>-81.487095999999994</c:v>
                </c:pt>
                <c:pt idx="79">
                  <c:v>-81.909847999999997</c:v>
                </c:pt>
                <c:pt idx="80">
                  <c:v>-82.313807999999995</c:v>
                </c:pt>
                <c:pt idx="81">
                  <c:v>-82.698983999999996</c:v>
                </c:pt>
                <c:pt idx="82">
                  <c:v>-83.12172799999999</c:v>
                </c:pt>
                <c:pt idx="83">
                  <c:v>-83.535079999999994</c:v>
                </c:pt>
                <c:pt idx="84">
                  <c:v>-83.995407999999998</c:v>
                </c:pt>
                <c:pt idx="85">
                  <c:v>-84.53088799999999</c:v>
                </c:pt>
                <c:pt idx="86">
                  <c:v>-85.122735999999989</c:v>
                </c:pt>
                <c:pt idx="87">
                  <c:v>-85.94004799999999</c:v>
                </c:pt>
                <c:pt idx="88">
                  <c:v>-86.907671999999991</c:v>
                </c:pt>
                <c:pt idx="89">
                  <c:v>-88.232287999999997</c:v>
                </c:pt>
                <c:pt idx="90">
                  <c:v>-90.045407999999995</c:v>
                </c:pt>
                <c:pt idx="91">
                  <c:v>-88.504719999999992</c:v>
                </c:pt>
                <c:pt idx="92">
                  <c:v>-87.537095999999991</c:v>
                </c:pt>
                <c:pt idx="93">
                  <c:v>-86.860703999999998</c:v>
                </c:pt>
                <c:pt idx="94">
                  <c:v>-86.390984000000003</c:v>
                </c:pt>
                <c:pt idx="95">
                  <c:v>-86.005808000000002</c:v>
                </c:pt>
                <c:pt idx="96">
                  <c:v>-85.611247999999989</c:v>
                </c:pt>
                <c:pt idx="97">
                  <c:v>-85.207287999999991</c:v>
                </c:pt>
                <c:pt idx="98">
                  <c:v>-84.671807999999999</c:v>
                </c:pt>
                <c:pt idx="99">
                  <c:v>-84.061167999999995</c:v>
                </c:pt>
                <c:pt idx="100">
                  <c:v>-83.225064000000003</c:v>
                </c:pt>
                <c:pt idx="101">
                  <c:v>-82.257440000000003</c:v>
                </c:pt>
                <c:pt idx="102">
                  <c:v>-81.064352</c:v>
                </c:pt>
                <c:pt idx="103">
                  <c:v>-79.749135999999993</c:v>
                </c:pt>
                <c:pt idx="104">
                  <c:v>-78.264815999999996</c:v>
                </c:pt>
                <c:pt idx="105">
                  <c:v>-76.639583999999999</c:v>
                </c:pt>
                <c:pt idx="106">
                  <c:v>-74.854647999999997</c:v>
                </c:pt>
                <c:pt idx="107">
                  <c:v>-72.994559999999993</c:v>
                </c:pt>
                <c:pt idx="108">
                  <c:v>-71.040520000000001</c:v>
                </c:pt>
                <c:pt idx="109">
                  <c:v>-69.048903999999993</c:v>
                </c:pt>
                <c:pt idx="110">
                  <c:v>-66.991528000000002</c:v>
                </c:pt>
                <c:pt idx="111">
                  <c:v>-64.999911999999995</c:v>
                </c:pt>
                <c:pt idx="112">
                  <c:v>-62.961327999999995</c:v>
                </c:pt>
                <c:pt idx="113">
                  <c:v>-60.988499999999995</c:v>
                </c:pt>
                <c:pt idx="114">
                  <c:v>-59.043855999999998</c:v>
                </c:pt>
                <c:pt idx="115">
                  <c:v>-57.211948</c:v>
                </c:pt>
                <c:pt idx="116">
                  <c:v>-55.398827999999995</c:v>
                </c:pt>
                <c:pt idx="117">
                  <c:v>-53.642071999999999</c:v>
                </c:pt>
                <c:pt idx="118">
                  <c:v>-51.951079999999997</c:v>
                </c:pt>
                <c:pt idx="119">
                  <c:v>-50.30706</c:v>
                </c:pt>
                <c:pt idx="120">
                  <c:v>-48.691220000000001</c:v>
                </c:pt>
                <c:pt idx="121">
                  <c:v>-47.150539999999999</c:v>
                </c:pt>
                <c:pt idx="122">
                  <c:v>-45.619247999999999</c:v>
                </c:pt>
                <c:pt idx="123">
                  <c:v>-44.106747999999996</c:v>
                </c:pt>
                <c:pt idx="124">
                  <c:v>-42.584851999999998</c:v>
                </c:pt>
                <c:pt idx="125">
                  <c:v>-41.119327999999996</c:v>
                </c:pt>
                <c:pt idx="126">
                  <c:v>-39.635007999999999</c:v>
                </c:pt>
                <c:pt idx="127">
                  <c:v>-38.160088000000002</c:v>
                </c:pt>
                <c:pt idx="128">
                  <c:v>-36.675771999999995</c:v>
                </c:pt>
                <c:pt idx="129">
                  <c:v>-35.229031999999997</c:v>
                </c:pt>
                <c:pt idx="130">
                  <c:v>-33.725923999999999</c:v>
                </c:pt>
                <c:pt idx="131">
                  <c:v>-32.260397999999995</c:v>
                </c:pt>
                <c:pt idx="132">
                  <c:v>-30.785477999999998</c:v>
                </c:pt>
                <c:pt idx="133">
                  <c:v>-29.338737999999999</c:v>
                </c:pt>
                <c:pt idx="134">
                  <c:v>-27.816844</c:v>
                </c:pt>
                <c:pt idx="135">
                  <c:v>-26.388894000000001</c:v>
                </c:pt>
                <c:pt idx="136">
                  <c:v>-24.876393999999998</c:v>
                </c:pt>
                <c:pt idx="137">
                  <c:v>-23.382683999999998</c:v>
                </c:pt>
                <c:pt idx="138">
                  <c:v>-21.823211999999998</c:v>
                </c:pt>
                <c:pt idx="139">
                  <c:v>-20.291922</c:v>
                </c:pt>
                <c:pt idx="140">
                  <c:v>-18.751238000000001</c:v>
                </c:pt>
                <c:pt idx="141">
                  <c:v>-17.257528000000001</c:v>
                </c:pt>
                <c:pt idx="142">
                  <c:v>-15.735634999999998</c:v>
                </c:pt>
                <c:pt idx="143">
                  <c:v>-14.232529</c:v>
                </c:pt>
                <c:pt idx="144">
                  <c:v>-12.475774999999999</c:v>
                </c:pt>
                <c:pt idx="145">
                  <c:v>-10.625076</c:v>
                </c:pt>
                <c:pt idx="146">
                  <c:v>-8.2576850000000004</c:v>
                </c:pt>
                <c:pt idx="147">
                  <c:v>-5.148136</c:v>
                </c:pt>
                <c:pt idx="148">
                  <c:v>-1.289852</c:v>
                </c:pt>
                <c:pt idx="149">
                  <c:v>2.2969330000000001</c:v>
                </c:pt>
                <c:pt idx="150">
                  <c:v>5.6497969999999995</c:v>
                </c:pt>
                <c:pt idx="151">
                  <c:v>8.9810540000000003</c:v>
                </c:pt>
                <c:pt idx="152">
                  <c:v>12.061482</c:v>
                </c:pt>
                <c:pt idx="153">
                  <c:v>14.506845999999999</c:v>
                </c:pt>
                <c:pt idx="154">
                  <c:v>16.418606999999998</c:v>
                </c:pt>
                <c:pt idx="155">
                  <c:v>17.855951999999998</c:v>
                </c:pt>
                <c:pt idx="156">
                  <c:v>18.827334</c:v>
                </c:pt>
                <c:pt idx="157">
                  <c:v>19.712287999999997</c:v>
                </c:pt>
                <c:pt idx="158">
                  <c:v>20.512691999999998</c:v>
                </c:pt>
                <c:pt idx="159">
                  <c:v>21.253909999999998</c:v>
                </c:pt>
                <c:pt idx="160">
                  <c:v>21.772482</c:v>
                </c:pt>
                <c:pt idx="161">
                  <c:v>22.176439999999999</c:v>
                </c:pt>
                <c:pt idx="162">
                  <c:v>22.536245999999998</c:v>
                </c:pt>
                <c:pt idx="163">
                  <c:v>22.916719999999998</c:v>
                </c:pt>
                <c:pt idx="164">
                  <c:v>23.314104</c:v>
                </c:pt>
                <c:pt idx="165">
                  <c:v>23.673909999999999</c:v>
                </c:pt>
                <c:pt idx="166">
                  <c:v>24.017745999999999</c:v>
                </c:pt>
                <c:pt idx="167">
                  <c:v>24.293939999999999</c:v>
                </c:pt>
                <c:pt idx="168">
                  <c:v>24.442371999999999</c:v>
                </c:pt>
                <c:pt idx="169">
                  <c:v>24.504376000000001</c:v>
                </c:pt>
                <c:pt idx="170">
                  <c:v>24.496859999999998</c:v>
                </c:pt>
                <c:pt idx="171">
                  <c:v>24.505313999999998</c:v>
                </c:pt>
                <c:pt idx="172">
                  <c:v>24.606773999999998</c:v>
                </c:pt>
                <c:pt idx="173">
                  <c:v>24.726084</c:v>
                </c:pt>
                <c:pt idx="174">
                  <c:v>25.054887999999998</c:v>
                </c:pt>
                <c:pt idx="175">
                  <c:v>25.355508</c:v>
                </c:pt>
                <c:pt idx="176">
                  <c:v>25.759467999999998</c:v>
                </c:pt>
                <c:pt idx="177">
                  <c:v>26.144638</c:v>
                </c:pt>
                <c:pt idx="178">
                  <c:v>26.576781999999998</c:v>
                </c:pt>
                <c:pt idx="179">
                  <c:v>27.046502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55-4DE8-B71E-863CBB877B1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27.553799999999999</c:v>
                </c:pt>
                <c:pt idx="1">
                  <c:v>24.810634</c:v>
                </c:pt>
                <c:pt idx="2">
                  <c:v>22.687495999999999</c:v>
                </c:pt>
                <c:pt idx="3">
                  <c:v>20.883769999999998</c:v>
                </c:pt>
                <c:pt idx="4">
                  <c:v>19.333693999999998</c:v>
                </c:pt>
                <c:pt idx="5">
                  <c:v>17.886953999999999</c:v>
                </c:pt>
                <c:pt idx="6">
                  <c:v>16.562342000000001</c:v>
                </c:pt>
                <c:pt idx="7">
                  <c:v>15.303491999999999</c:v>
                </c:pt>
                <c:pt idx="8">
                  <c:v>14.129189999999999</c:v>
                </c:pt>
                <c:pt idx="9">
                  <c:v>12.945494999999999</c:v>
                </c:pt>
                <c:pt idx="10">
                  <c:v>11.874532</c:v>
                </c:pt>
                <c:pt idx="11">
                  <c:v>10.765991999999999</c:v>
                </c:pt>
                <c:pt idx="12">
                  <c:v>9.7889739999999996</c:v>
                </c:pt>
                <c:pt idx="13">
                  <c:v>8.7894079999999999</c:v>
                </c:pt>
                <c:pt idx="14">
                  <c:v>7.8274209999999993</c:v>
                </c:pt>
                <c:pt idx="15">
                  <c:v>6.8926769999999999</c:v>
                </c:pt>
                <c:pt idx="16">
                  <c:v>5.9861170000000001</c:v>
                </c:pt>
                <c:pt idx="17">
                  <c:v>5.0438580000000002</c:v>
                </c:pt>
                <c:pt idx="18">
                  <c:v>4.1936640000000001</c:v>
                </c:pt>
                <c:pt idx="19">
                  <c:v>3.2617379999999998</c:v>
                </c:pt>
                <c:pt idx="20">
                  <c:v>2.4228179999999999</c:v>
                </c:pt>
                <c:pt idx="21">
                  <c:v>1.4890129999999999</c:v>
                </c:pt>
                <c:pt idx="22">
                  <c:v>0.66136600000000001</c:v>
                </c:pt>
                <c:pt idx="23">
                  <c:v>-0.28559000000000001</c:v>
                </c:pt>
                <c:pt idx="24">
                  <c:v>-1.212818</c:v>
                </c:pt>
                <c:pt idx="25">
                  <c:v>-2.2043979999999999</c:v>
                </c:pt>
                <c:pt idx="26">
                  <c:v>-3.0394669999999997</c:v>
                </c:pt>
                <c:pt idx="27">
                  <c:v>-4.5863499999999995</c:v>
                </c:pt>
                <c:pt idx="28">
                  <c:v>-6.1354879999999996</c:v>
                </c:pt>
                <c:pt idx="29">
                  <c:v>-8.4014199999999999</c:v>
                </c:pt>
                <c:pt idx="30">
                  <c:v>-11.552304999999999</c:v>
                </c:pt>
                <c:pt idx="31">
                  <c:v>-15.368314</c:v>
                </c:pt>
                <c:pt idx="32">
                  <c:v>-19.641828</c:v>
                </c:pt>
                <c:pt idx="33">
                  <c:v>-24.380369999999999</c:v>
                </c:pt>
                <c:pt idx="34">
                  <c:v>-29.123605999999999</c:v>
                </c:pt>
                <c:pt idx="35">
                  <c:v>-33.763503999999998</c:v>
                </c:pt>
                <c:pt idx="36">
                  <c:v>-38.084931999999995</c:v>
                </c:pt>
                <c:pt idx="37">
                  <c:v>-42.246656000000002</c:v>
                </c:pt>
                <c:pt idx="38">
                  <c:v>-46.098363999999997</c:v>
                </c:pt>
                <c:pt idx="39">
                  <c:v>-49.640056000000001</c:v>
                </c:pt>
                <c:pt idx="40">
                  <c:v>-52.796575999999995</c:v>
                </c:pt>
                <c:pt idx="41">
                  <c:v>-55.737023999999998</c:v>
                </c:pt>
                <c:pt idx="42">
                  <c:v>-58.217151999999999</c:v>
                </c:pt>
                <c:pt idx="43">
                  <c:v>-60.377863999999995</c:v>
                </c:pt>
                <c:pt idx="44">
                  <c:v>-62.256743999999998</c:v>
                </c:pt>
                <c:pt idx="45">
                  <c:v>-63.835007999999995</c:v>
                </c:pt>
                <c:pt idx="46">
                  <c:v>-65.093859999999992</c:v>
                </c:pt>
                <c:pt idx="47">
                  <c:v>-66.192999999999998</c:v>
                </c:pt>
                <c:pt idx="48">
                  <c:v>-66.916367999999991</c:v>
                </c:pt>
                <c:pt idx="49">
                  <c:v>-67.555191999999991</c:v>
                </c:pt>
                <c:pt idx="50">
                  <c:v>-67.959152000000003</c:v>
                </c:pt>
                <c:pt idx="51">
                  <c:v>-68.222191999999993</c:v>
                </c:pt>
                <c:pt idx="52">
                  <c:v>-68.428871999999998</c:v>
                </c:pt>
                <c:pt idx="53">
                  <c:v>-68.579176000000004</c:v>
                </c:pt>
                <c:pt idx="54">
                  <c:v>-68.551000000000002</c:v>
                </c:pt>
                <c:pt idx="55">
                  <c:v>-68.541607999999997</c:v>
                </c:pt>
                <c:pt idx="56">
                  <c:v>-68.504024000000001</c:v>
                </c:pt>
                <c:pt idx="57">
                  <c:v>-68.466448</c:v>
                </c:pt>
                <c:pt idx="58">
                  <c:v>-68.334927999999991</c:v>
                </c:pt>
                <c:pt idx="59">
                  <c:v>-68.372503999999992</c:v>
                </c:pt>
                <c:pt idx="60">
                  <c:v>-68.316136</c:v>
                </c:pt>
                <c:pt idx="61">
                  <c:v>-68.316136</c:v>
                </c:pt>
                <c:pt idx="62">
                  <c:v>-68.269167999999993</c:v>
                </c:pt>
                <c:pt idx="63">
                  <c:v>-68.297352000000004</c:v>
                </c:pt>
                <c:pt idx="64">
                  <c:v>-68.330231999999995</c:v>
                </c:pt>
                <c:pt idx="65">
                  <c:v>-68.363112000000001</c:v>
                </c:pt>
                <c:pt idx="66">
                  <c:v>-68.391295999999997</c:v>
                </c:pt>
                <c:pt idx="67">
                  <c:v>-68.551000000000002</c:v>
                </c:pt>
                <c:pt idx="68">
                  <c:v>-68.635543999999996</c:v>
                </c:pt>
                <c:pt idx="69">
                  <c:v>-68.814039999999991</c:v>
                </c:pt>
                <c:pt idx="70">
                  <c:v>-68.95496</c:v>
                </c:pt>
                <c:pt idx="71">
                  <c:v>-69.246191999999994</c:v>
                </c:pt>
                <c:pt idx="72">
                  <c:v>-69.462255999999996</c:v>
                </c:pt>
                <c:pt idx="73">
                  <c:v>-69.809848000000002</c:v>
                </c:pt>
                <c:pt idx="74">
                  <c:v>-70.119863999999993</c:v>
                </c:pt>
                <c:pt idx="75">
                  <c:v>-70.505039999999994</c:v>
                </c:pt>
                <c:pt idx="76">
                  <c:v>-70.880815999999996</c:v>
                </c:pt>
                <c:pt idx="77">
                  <c:v>-71.341144</c:v>
                </c:pt>
                <c:pt idx="78">
                  <c:v>-71.716911999999994</c:v>
                </c:pt>
                <c:pt idx="79">
                  <c:v>-72.186632000000003</c:v>
                </c:pt>
                <c:pt idx="80">
                  <c:v>-72.618775999999997</c:v>
                </c:pt>
                <c:pt idx="81">
                  <c:v>-73.20123199999999</c:v>
                </c:pt>
                <c:pt idx="82">
                  <c:v>-73.689735999999996</c:v>
                </c:pt>
                <c:pt idx="83">
                  <c:v>-74.384928000000002</c:v>
                </c:pt>
                <c:pt idx="84">
                  <c:v>-74.995559999999998</c:v>
                </c:pt>
                <c:pt idx="85">
                  <c:v>-75.812879999999993</c:v>
                </c:pt>
                <c:pt idx="86">
                  <c:v>-76.667767999999995</c:v>
                </c:pt>
                <c:pt idx="87">
                  <c:v>-77.813887999999992</c:v>
                </c:pt>
                <c:pt idx="88">
                  <c:v>-79.176071999999991</c:v>
                </c:pt>
                <c:pt idx="89">
                  <c:v>-81.007983999999993</c:v>
                </c:pt>
                <c:pt idx="90">
                  <c:v>-83.196879999999993</c:v>
                </c:pt>
                <c:pt idx="91">
                  <c:v>-81.130111999999997</c:v>
                </c:pt>
                <c:pt idx="92">
                  <c:v>-79.598823999999993</c:v>
                </c:pt>
                <c:pt idx="93">
                  <c:v>-78.584232</c:v>
                </c:pt>
                <c:pt idx="94">
                  <c:v>-77.682360000000003</c:v>
                </c:pt>
                <c:pt idx="95">
                  <c:v>-77.09051199999999</c:v>
                </c:pt>
                <c:pt idx="96">
                  <c:v>-76.367143999999996</c:v>
                </c:pt>
                <c:pt idx="97">
                  <c:v>-75.784688000000003</c:v>
                </c:pt>
                <c:pt idx="98">
                  <c:v>-75.042535999999998</c:v>
                </c:pt>
                <c:pt idx="99">
                  <c:v>-74.347343999999993</c:v>
                </c:pt>
                <c:pt idx="100">
                  <c:v>-73.417304000000001</c:v>
                </c:pt>
                <c:pt idx="101">
                  <c:v>-72.449680000000001</c:v>
                </c:pt>
                <c:pt idx="102">
                  <c:v>-71.331744</c:v>
                </c:pt>
                <c:pt idx="103">
                  <c:v>-70.148048000000003</c:v>
                </c:pt>
                <c:pt idx="104">
                  <c:v>-68.804648</c:v>
                </c:pt>
                <c:pt idx="105">
                  <c:v>-67.395479999999992</c:v>
                </c:pt>
                <c:pt idx="106">
                  <c:v>-65.873592000000002</c:v>
                </c:pt>
                <c:pt idx="107">
                  <c:v>-64.351696000000004</c:v>
                </c:pt>
                <c:pt idx="108">
                  <c:v>-62.679491999999996</c:v>
                </c:pt>
                <c:pt idx="109">
                  <c:v>-61.101236</c:v>
                </c:pt>
                <c:pt idx="110">
                  <c:v>-59.400843999999999</c:v>
                </c:pt>
                <c:pt idx="111">
                  <c:v>-57.766216</c:v>
                </c:pt>
                <c:pt idx="112">
                  <c:v>-56.122195999999995</c:v>
                </c:pt>
                <c:pt idx="113">
                  <c:v>-54.562728</c:v>
                </c:pt>
                <c:pt idx="114">
                  <c:v>-52.937491999999999</c:v>
                </c:pt>
                <c:pt idx="115">
                  <c:v>-51.471964</c:v>
                </c:pt>
                <c:pt idx="116">
                  <c:v>-49.950071999999999</c:v>
                </c:pt>
                <c:pt idx="117">
                  <c:v>-48.522120000000001</c:v>
                </c:pt>
                <c:pt idx="118">
                  <c:v>-47.065987999999997</c:v>
                </c:pt>
                <c:pt idx="119">
                  <c:v>-45.722587999999995</c:v>
                </c:pt>
                <c:pt idx="120">
                  <c:v>-44.332215999999995</c:v>
                </c:pt>
                <c:pt idx="121">
                  <c:v>-43.026392000000001</c:v>
                </c:pt>
                <c:pt idx="122">
                  <c:v>-41.664200000000001</c:v>
                </c:pt>
                <c:pt idx="123">
                  <c:v>-40.377167999999998</c:v>
                </c:pt>
                <c:pt idx="124">
                  <c:v>-39.014980000000001</c:v>
                </c:pt>
                <c:pt idx="125">
                  <c:v>-37.727944000000001</c:v>
                </c:pt>
                <c:pt idx="126">
                  <c:v>-36.375147999999996</c:v>
                </c:pt>
                <c:pt idx="127">
                  <c:v>-35.031748</c:v>
                </c:pt>
                <c:pt idx="128">
                  <c:v>-33.622588</c:v>
                </c:pt>
                <c:pt idx="129">
                  <c:v>-32.288581999999998</c:v>
                </c:pt>
                <c:pt idx="130">
                  <c:v>-30.879421999999998</c:v>
                </c:pt>
                <c:pt idx="131">
                  <c:v>-29.498443999999999</c:v>
                </c:pt>
                <c:pt idx="132">
                  <c:v>-28.070494</c:v>
                </c:pt>
                <c:pt idx="133">
                  <c:v>-26.661331999999998</c:v>
                </c:pt>
                <c:pt idx="134">
                  <c:v>-25.242775999999999</c:v>
                </c:pt>
                <c:pt idx="135">
                  <c:v>-23.84301</c:v>
                </c:pt>
                <c:pt idx="136">
                  <c:v>-22.339904000000001</c:v>
                </c:pt>
                <c:pt idx="137">
                  <c:v>-20.930741999999999</c:v>
                </c:pt>
                <c:pt idx="138">
                  <c:v>-19.390058</c:v>
                </c:pt>
                <c:pt idx="139">
                  <c:v>-17.915136</c:v>
                </c:pt>
                <c:pt idx="140">
                  <c:v>-16.402636999999999</c:v>
                </c:pt>
                <c:pt idx="141">
                  <c:v>-14.974686999999999</c:v>
                </c:pt>
                <c:pt idx="142">
                  <c:v>-13.518554</c:v>
                </c:pt>
                <c:pt idx="143">
                  <c:v>-12.071814999999999</c:v>
                </c:pt>
                <c:pt idx="144">
                  <c:v>-10.437187999999999</c:v>
                </c:pt>
                <c:pt idx="145">
                  <c:v>-8.7086170000000003</c:v>
                </c:pt>
                <c:pt idx="146">
                  <c:v>-6.564813</c:v>
                </c:pt>
                <c:pt idx="147">
                  <c:v>-3.8554649999999997</c:v>
                </c:pt>
                <c:pt idx="148">
                  <c:v>-0.349472</c:v>
                </c:pt>
                <c:pt idx="149">
                  <c:v>2.9554799999999997</c:v>
                </c:pt>
                <c:pt idx="150">
                  <c:v>6.1091839999999999</c:v>
                </c:pt>
                <c:pt idx="151">
                  <c:v>9.3070409999999999</c:v>
                </c:pt>
                <c:pt idx="152">
                  <c:v>12.162941</c:v>
                </c:pt>
                <c:pt idx="153">
                  <c:v>14.481480999999999</c:v>
                </c:pt>
                <c:pt idx="154">
                  <c:v>16.438336</c:v>
                </c:pt>
                <c:pt idx="155">
                  <c:v>17.872861999999998</c:v>
                </c:pt>
                <c:pt idx="156">
                  <c:v>18.820757999999998</c:v>
                </c:pt>
                <c:pt idx="157">
                  <c:v>19.614585999999999</c:v>
                </c:pt>
                <c:pt idx="158">
                  <c:v>20.392441999999999</c:v>
                </c:pt>
                <c:pt idx="159">
                  <c:v>20.974895999999998</c:v>
                </c:pt>
                <c:pt idx="160">
                  <c:v>21.498165999999998</c:v>
                </c:pt>
                <c:pt idx="161">
                  <c:v>21.900245999999999</c:v>
                </c:pt>
                <c:pt idx="162">
                  <c:v>22.288233999999999</c:v>
                </c:pt>
                <c:pt idx="163">
                  <c:v>22.628311999999998</c:v>
                </c:pt>
                <c:pt idx="164">
                  <c:v>23.012542</c:v>
                </c:pt>
                <c:pt idx="165">
                  <c:v>23.365772</c:v>
                </c:pt>
                <c:pt idx="166">
                  <c:v>23.703972</c:v>
                </c:pt>
                <c:pt idx="167">
                  <c:v>23.872132000000001</c:v>
                </c:pt>
                <c:pt idx="168">
                  <c:v>23.961378</c:v>
                </c:pt>
                <c:pt idx="169">
                  <c:v>23.874009999999998</c:v>
                </c:pt>
                <c:pt idx="170">
                  <c:v>23.678608000000001</c:v>
                </c:pt>
                <c:pt idx="171">
                  <c:v>23.415564</c:v>
                </c:pt>
                <c:pt idx="172">
                  <c:v>23.247404</c:v>
                </c:pt>
                <c:pt idx="173">
                  <c:v>23.180703999999999</c:v>
                </c:pt>
                <c:pt idx="174">
                  <c:v>23.222977999999998</c:v>
                </c:pt>
                <c:pt idx="175">
                  <c:v>23.377046</c:v>
                </c:pt>
                <c:pt idx="176">
                  <c:v>23.612845999999998</c:v>
                </c:pt>
                <c:pt idx="177">
                  <c:v>23.886223999999999</c:v>
                </c:pt>
                <c:pt idx="178">
                  <c:v>24.237573999999999</c:v>
                </c:pt>
                <c:pt idx="179">
                  <c:v>24.599257999999999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55-4DE8-B71E-863CBB877B1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25.006975999999998</c:v>
                </c:pt>
                <c:pt idx="1">
                  <c:v>22.386875999999997</c:v>
                </c:pt>
                <c:pt idx="2">
                  <c:v>20.395261999999999</c:v>
                </c:pt>
                <c:pt idx="3">
                  <c:v>18.723056</c:v>
                </c:pt>
                <c:pt idx="4">
                  <c:v>17.219950000000001</c:v>
                </c:pt>
                <c:pt idx="5">
                  <c:v>15.867156999999999</c:v>
                </c:pt>
                <c:pt idx="6">
                  <c:v>14.627094</c:v>
                </c:pt>
                <c:pt idx="7">
                  <c:v>13.471582</c:v>
                </c:pt>
                <c:pt idx="8">
                  <c:v>12.372435999999999</c:v>
                </c:pt>
                <c:pt idx="9">
                  <c:v>11.301473</c:v>
                </c:pt>
                <c:pt idx="10">
                  <c:v>10.333848999999999</c:v>
                </c:pt>
                <c:pt idx="11">
                  <c:v>9.366225</c:v>
                </c:pt>
                <c:pt idx="12">
                  <c:v>8.4079949999999997</c:v>
                </c:pt>
                <c:pt idx="13">
                  <c:v>7.5333759999999996</c:v>
                </c:pt>
                <c:pt idx="14">
                  <c:v>6.6146029999999998</c:v>
                </c:pt>
                <c:pt idx="15">
                  <c:v>5.738105</c:v>
                </c:pt>
                <c:pt idx="16">
                  <c:v>4.9264279999999996</c:v>
                </c:pt>
                <c:pt idx="17">
                  <c:v>4.1138110000000001</c:v>
                </c:pt>
                <c:pt idx="18">
                  <c:v>3.3105889999999998</c:v>
                </c:pt>
                <c:pt idx="19">
                  <c:v>2.4791840000000001</c:v>
                </c:pt>
                <c:pt idx="20">
                  <c:v>1.7125999999999999</c:v>
                </c:pt>
                <c:pt idx="21">
                  <c:v>0.91501499999999991</c:v>
                </c:pt>
                <c:pt idx="22">
                  <c:v>0.137158</c:v>
                </c:pt>
                <c:pt idx="23">
                  <c:v>-0.63036399999999992</c:v>
                </c:pt>
                <c:pt idx="24">
                  <c:v>-1.44082</c:v>
                </c:pt>
                <c:pt idx="25">
                  <c:v>-2.2780499999999999</c:v>
                </c:pt>
                <c:pt idx="26">
                  <c:v>-3.039561</c:v>
                </c:pt>
                <c:pt idx="27">
                  <c:v>-4.2772740000000002</c:v>
                </c:pt>
                <c:pt idx="28">
                  <c:v>-5.5427010000000001</c:v>
                </c:pt>
                <c:pt idx="29">
                  <c:v>-7.3220019999999995</c:v>
                </c:pt>
                <c:pt idx="30">
                  <c:v>-9.7955489999999994</c:v>
                </c:pt>
                <c:pt idx="31">
                  <c:v>-12.895705</c:v>
                </c:pt>
                <c:pt idx="32">
                  <c:v>-16.328422</c:v>
                </c:pt>
                <c:pt idx="33">
                  <c:v>-20.293801999999999</c:v>
                </c:pt>
                <c:pt idx="34">
                  <c:v>-24.223482000000001</c:v>
                </c:pt>
                <c:pt idx="35">
                  <c:v>-28.067674</c:v>
                </c:pt>
                <c:pt idx="36">
                  <c:v>-31.800073999999999</c:v>
                </c:pt>
                <c:pt idx="37">
                  <c:v>-35.52026</c:v>
                </c:pt>
                <c:pt idx="38">
                  <c:v>-39.080739999999999</c:v>
                </c:pt>
                <c:pt idx="39">
                  <c:v>-42.359387999999996</c:v>
                </c:pt>
                <c:pt idx="40">
                  <c:v>-45.215291999999998</c:v>
                </c:pt>
                <c:pt idx="41">
                  <c:v>-47.779964</c:v>
                </c:pt>
                <c:pt idx="42">
                  <c:v>-49.959463999999997</c:v>
                </c:pt>
                <c:pt idx="43">
                  <c:v>-51.979264000000001</c:v>
                </c:pt>
                <c:pt idx="44">
                  <c:v>-53.642071999999999</c:v>
                </c:pt>
                <c:pt idx="45">
                  <c:v>-55.192152</c:v>
                </c:pt>
                <c:pt idx="46">
                  <c:v>-56.366451999999995</c:v>
                </c:pt>
                <c:pt idx="47">
                  <c:v>-57.550148</c:v>
                </c:pt>
                <c:pt idx="48">
                  <c:v>-58.367463999999998</c:v>
                </c:pt>
                <c:pt idx="49">
                  <c:v>-59.147195999999994</c:v>
                </c:pt>
                <c:pt idx="50">
                  <c:v>-59.804803999999997</c:v>
                </c:pt>
                <c:pt idx="51">
                  <c:v>-60.246344000000001</c:v>
                </c:pt>
                <c:pt idx="52">
                  <c:v>-60.622115999999998</c:v>
                </c:pt>
                <c:pt idx="53">
                  <c:v>-60.960319999999996</c:v>
                </c:pt>
                <c:pt idx="54">
                  <c:v>-61.213967999999994</c:v>
                </c:pt>
                <c:pt idx="55">
                  <c:v>-61.354883999999998</c:v>
                </c:pt>
                <c:pt idx="56">
                  <c:v>-61.533375999999997</c:v>
                </c:pt>
                <c:pt idx="57">
                  <c:v>-61.683692000000001</c:v>
                </c:pt>
                <c:pt idx="58">
                  <c:v>-61.796416000000001</c:v>
                </c:pt>
                <c:pt idx="59">
                  <c:v>-61.862183999999999</c:v>
                </c:pt>
                <c:pt idx="60">
                  <c:v>-61.965515999999994</c:v>
                </c:pt>
                <c:pt idx="61">
                  <c:v>-62.040675999999998</c:v>
                </c:pt>
                <c:pt idx="62">
                  <c:v>-62.125223999999996</c:v>
                </c:pt>
                <c:pt idx="63">
                  <c:v>-62.219172</c:v>
                </c:pt>
                <c:pt idx="64">
                  <c:v>-62.256743999999998</c:v>
                </c:pt>
                <c:pt idx="65">
                  <c:v>-62.388263999999999</c:v>
                </c:pt>
                <c:pt idx="66">
                  <c:v>-62.547971999999994</c:v>
                </c:pt>
                <c:pt idx="67">
                  <c:v>-62.641919999999999</c:v>
                </c:pt>
                <c:pt idx="68">
                  <c:v>-62.754652</c:v>
                </c:pt>
                <c:pt idx="69">
                  <c:v>-62.951931999999999</c:v>
                </c:pt>
                <c:pt idx="70">
                  <c:v>-63.130427999999995</c:v>
                </c:pt>
                <c:pt idx="71">
                  <c:v>-63.412259999999996</c:v>
                </c:pt>
                <c:pt idx="72">
                  <c:v>-63.684695999999995</c:v>
                </c:pt>
                <c:pt idx="73">
                  <c:v>-63.994707999999996</c:v>
                </c:pt>
                <c:pt idx="74">
                  <c:v>-64.351696000000004</c:v>
                </c:pt>
                <c:pt idx="75">
                  <c:v>-64.699292</c:v>
                </c:pt>
                <c:pt idx="76">
                  <c:v>-65.093859999999992</c:v>
                </c:pt>
                <c:pt idx="77">
                  <c:v>-65.516607999999991</c:v>
                </c:pt>
                <c:pt idx="78">
                  <c:v>-66.033299999999997</c:v>
                </c:pt>
                <c:pt idx="79">
                  <c:v>-66.484228000000002</c:v>
                </c:pt>
                <c:pt idx="80">
                  <c:v>-67.057288</c:v>
                </c:pt>
                <c:pt idx="81">
                  <c:v>-67.602167999999992</c:v>
                </c:pt>
                <c:pt idx="82">
                  <c:v>-68.306743999999995</c:v>
                </c:pt>
                <c:pt idx="83">
                  <c:v>-68.945567999999994</c:v>
                </c:pt>
                <c:pt idx="84">
                  <c:v>-69.809848000000002</c:v>
                </c:pt>
                <c:pt idx="85">
                  <c:v>-70.758687999999992</c:v>
                </c:pt>
                <c:pt idx="86">
                  <c:v>-71.914192</c:v>
                </c:pt>
                <c:pt idx="87">
                  <c:v>-73.229416000000001</c:v>
                </c:pt>
                <c:pt idx="88">
                  <c:v>-74.807671999999997</c:v>
                </c:pt>
                <c:pt idx="89">
                  <c:v>-76.827472</c:v>
                </c:pt>
                <c:pt idx="90">
                  <c:v>-79.46729599999999</c:v>
                </c:pt>
                <c:pt idx="91">
                  <c:v>-76.865055999999996</c:v>
                </c:pt>
                <c:pt idx="92">
                  <c:v>-75.09890399999999</c:v>
                </c:pt>
                <c:pt idx="93">
                  <c:v>-73.783687999999998</c:v>
                </c:pt>
                <c:pt idx="94">
                  <c:v>-72.778480000000002</c:v>
                </c:pt>
                <c:pt idx="95">
                  <c:v>-71.80147199999999</c:v>
                </c:pt>
                <c:pt idx="96">
                  <c:v>-71.068696000000003</c:v>
                </c:pt>
                <c:pt idx="97">
                  <c:v>-70.270175999999992</c:v>
                </c:pt>
                <c:pt idx="98">
                  <c:v>-69.481048000000001</c:v>
                </c:pt>
                <c:pt idx="99">
                  <c:v>-68.532215999999991</c:v>
                </c:pt>
                <c:pt idx="100">
                  <c:v>-67.724288000000001</c:v>
                </c:pt>
                <c:pt idx="101">
                  <c:v>-66.700304000000003</c:v>
                </c:pt>
                <c:pt idx="102">
                  <c:v>-65.676311999999996</c:v>
                </c:pt>
                <c:pt idx="103">
                  <c:v>-64.595951999999997</c:v>
                </c:pt>
                <c:pt idx="104">
                  <c:v>-63.384076</c:v>
                </c:pt>
                <c:pt idx="105">
                  <c:v>-62.144011999999996</c:v>
                </c:pt>
                <c:pt idx="106">
                  <c:v>-60.950919999999996</c:v>
                </c:pt>
                <c:pt idx="107">
                  <c:v>-59.513579999999997</c:v>
                </c:pt>
                <c:pt idx="108">
                  <c:v>-58.141995999999999</c:v>
                </c:pt>
                <c:pt idx="109">
                  <c:v>-56.751619999999996</c:v>
                </c:pt>
                <c:pt idx="110">
                  <c:v>-55.398827999999995</c:v>
                </c:pt>
                <c:pt idx="111">
                  <c:v>-53.961483999999999</c:v>
                </c:pt>
                <c:pt idx="112">
                  <c:v>-52.618079999999999</c:v>
                </c:pt>
                <c:pt idx="113">
                  <c:v>-51.274679999999996</c:v>
                </c:pt>
                <c:pt idx="114">
                  <c:v>-49.978255999999995</c:v>
                </c:pt>
                <c:pt idx="115">
                  <c:v>-48.7288</c:v>
                </c:pt>
                <c:pt idx="116">
                  <c:v>-47.488735999999996</c:v>
                </c:pt>
                <c:pt idx="117">
                  <c:v>-46.286251999999998</c:v>
                </c:pt>
                <c:pt idx="118">
                  <c:v>-45.055583999999996</c:v>
                </c:pt>
                <c:pt idx="119">
                  <c:v>-43.834308</c:v>
                </c:pt>
                <c:pt idx="120">
                  <c:v>-42.660011999999995</c:v>
                </c:pt>
                <c:pt idx="121">
                  <c:v>-41.401156</c:v>
                </c:pt>
                <c:pt idx="122">
                  <c:v>-40.226855999999998</c:v>
                </c:pt>
                <c:pt idx="123">
                  <c:v>-39.005583999999999</c:v>
                </c:pt>
                <c:pt idx="124">
                  <c:v>-37.812495999999996</c:v>
                </c:pt>
                <c:pt idx="125">
                  <c:v>-36.478487999999999</c:v>
                </c:pt>
                <c:pt idx="126">
                  <c:v>-35.379343999999996</c:v>
                </c:pt>
                <c:pt idx="127">
                  <c:v>-34.035944000000001</c:v>
                </c:pt>
                <c:pt idx="128">
                  <c:v>-32.701935999999996</c:v>
                </c:pt>
                <c:pt idx="129">
                  <c:v>-31.414904</c:v>
                </c:pt>
                <c:pt idx="130">
                  <c:v>-30.033923999999999</c:v>
                </c:pt>
                <c:pt idx="131">
                  <c:v>-28.690524</c:v>
                </c:pt>
                <c:pt idx="132">
                  <c:v>-27.394093999999999</c:v>
                </c:pt>
                <c:pt idx="133">
                  <c:v>-25.872201999999998</c:v>
                </c:pt>
                <c:pt idx="134">
                  <c:v>-24.566378</c:v>
                </c:pt>
                <c:pt idx="135">
                  <c:v>-23.176005999999997</c:v>
                </c:pt>
                <c:pt idx="136">
                  <c:v>-21.748055999999998</c:v>
                </c:pt>
                <c:pt idx="137">
                  <c:v>-20.301317999999998</c:v>
                </c:pt>
                <c:pt idx="138">
                  <c:v>-18.863972</c:v>
                </c:pt>
                <c:pt idx="139">
                  <c:v>-17.389049999999997</c:v>
                </c:pt>
                <c:pt idx="140">
                  <c:v>-15.895339</c:v>
                </c:pt>
                <c:pt idx="141">
                  <c:v>-14.392234</c:v>
                </c:pt>
                <c:pt idx="142">
                  <c:v>-13.067622999999999</c:v>
                </c:pt>
                <c:pt idx="143">
                  <c:v>-11.602095</c:v>
                </c:pt>
                <c:pt idx="144">
                  <c:v>-10.155355999999999</c:v>
                </c:pt>
                <c:pt idx="145">
                  <c:v>-8.4455729999999996</c:v>
                </c:pt>
                <c:pt idx="146">
                  <c:v>-6.5225369999999998</c:v>
                </c:pt>
                <c:pt idx="147">
                  <c:v>-4.1335389999999999</c:v>
                </c:pt>
                <c:pt idx="148">
                  <c:v>-1.0794169999999998</c:v>
                </c:pt>
                <c:pt idx="149">
                  <c:v>2.3044479999999998</c:v>
                </c:pt>
                <c:pt idx="150">
                  <c:v>5.2655659999999997</c:v>
                </c:pt>
                <c:pt idx="151">
                  <c:v>8.3262640000000001</c:v>
                </c:pt>
                <c:pt idx="152">
                  <c:v>11.254501999999999</c:v>
                </c:pt>
                <c:pt idx="153">
                  <c:v>13.719595</c:v>
                </c:pt>
                <c:pt idx="154">
                  <c:v>15.808911</c:v>
                </c:pt>
                <c:pt idx="155">
                  <c:v>17.479236</c:v>
                </c:pt>
                <c:pt idx="156">
                  <c:v>18.590593999999999</c:v>
                </c:pt>
                <c:pt idx="157">
                  <c:v>19.375028</c:v>
                </c:pt>
                <c:pt idx="158">
                  <c:v>20.120003999999998</c:v>
                </c:pt>
                <c:pt idx="159">
                  <c:v>20.744731999999999</c:v>
                </c:pt>
                <c:pt idx="160">
                  <c:v>21.279275999999999</c:v>
                </c:pt>
                <c:pt idx="161">
                  <c:v>21.763085999999998</c:v>
                </c:pt>
                <c:pt idx="162">
                  <c:v>22.240321999999999</c:v>
                </c:pt>
                <c:pt idx="163">
                  <c:v>22.638645999999998</c:v>
                </c:pt>
                <c:pt idx="164">
                  <c:v>23.062334</c:v>
                </c:pt>
                <c:pt idx="165">
                  <c:v>23.458777999999999</c:v>
                </c:pt>
                <c:pt idx="166">
                  <c:v>23.768794</c:v>
                </c:pt>
                <c:pt idx="167">
                  <c:v>23.965135999999998</c:v>
                </c:pt>
                <c:pt idx="168">
                  <c:v>23.859919999999999</c:v>
                </c:pt>
                <c:pt idx="169">
                  <c:v>23.904073999999998</c:v>
                </c:pt>
                <c:pt idx="170">
                  <c:v>23.590299999999999</c:v>
                </c:pt>
                <c:pt idx="171">
                  <c:v>23.271827999999999</c:v>
                </c:pt>
                <c:pt idx="172">
                  <c:v>22.878204</c:v>
                </c:pt>
                <c:pt idx="173">
                  <c:v>22.642403999999999</c:v>
                </c:pt>
                <c:pt idx="174">
                  <c:v>22.426331999999999</c:v>
                </c:pt>
                <c:pt idx="175">
                  <c:v>22.416937999999998</c:v>
                </c:pt>
                <c:pt idx="176">
                  <c:v>22.593553999999997</c:v>
                </c:pt>
                <c:pt idx="177">
                  <c:v>22.800229999999999</c:v>
                </c:pt>
                <c:pt idx="178">
                  <c:v>23.024756</c:v>
                </c:pt>
                <c:pt idx="179">
                  <c:v>23.345105999999998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55-4DE8-B71E-863CBB877B1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23.620362</c:v>
                </c:pt>
                <c:pt idx="1">
                  <c:v>21.236059999999998</c:v>
                </c:pt>
                <c:pt idx="2">
                  <c:v>19.191838000000001</c:v>
                </c:pt>
                <c:pt idx="3">
                  <c:v>17.560027999999999</c:v>
                </c:pt>
                <c:pt idx="4">
                  <c:v>16.088864999999998</c:v>
                </c:pt>
                <c:pt idx="5">
                  <c:v>14.8178</c:v>
                </c:pt>
                <c:pt idx="6">
                  <c:v>13.565526</c:v>
                </c:pt>
                <c:pt idx="7">
                  <c:v>12.466379999999999</c:v>
                </c:pt>
                <c:pt idx="8">
                  <c:v>11.436753</c:v>
                </c:pt>
                <c:pt idx="9">
                  <c:v>10.409943999999999</c:v>
                </c:pt>
                <c:pt idx="10">
                  <c:v>9.4564120000000003</c:v>
                </c:pt>
                <c:pt idx="11">
                  <c:v>8.5808529999999994</c:v>
                </c:pt>
                <c:pt idx="12">
                  <c:v>7.6066519999999995</c:v>
                </c:pt>
                <c:pt idx="13">
                  <c:v>6.7705500000000001</c:v>
                </c:pt>
                <c:pt idx="14">
                  <c:v>5.8649290000000001</c:v>
                </c:pt>
                <c:pt idx="15">
                  <c:v>5.0945879999999999</c:v>
                </c:pt>
                <c:pt idx="16">
                  <c:v>4.3251849999999994</c:v>
                </c:pt>
                <c:pt idx="17">
                  <c:v>3.5773899999999998</c:v>
                </c:pt>
                <c:pt idx="18">
                  <c:v>2.731894</c:v>
                </c:pt>
                <c:pt idx="19">
                  <c:v>1.9840989999999998</c:v>
                </c:pt>
                <c:pt idx="20">
                  <c:v>1.2353639999999999</c:v>
                </c:pt>
                <c:pt idx="21">
                  <c:v>0.49790299999999998</c:v>
                </c:pt>
                <c:pt idx="22">
                  <c:v>-0.21607099999999999</c:v>
                </c:pt>
                <c:pt idx="23">
                  <c:v>-0.89058899999999996</c:v>
                </c:pt>
                <c:pt idx="24">
                  <c:v>-1.7125999999999999</c:v>
                </c:pt>
                <c:pt idx="25">
                  <c:v>-2.4784329999999999</c:v>
                </c:pt>
                <c:pt idx="26">
                  <c:v>-3.388563</c:v>
                </c:pt>
                <c:pt idx="27">
                  <c:v>-4.3063969999999996</c:v>
                </c:pt>
                <c:pt idx="28">
                  <c:v>-5.5333069999999998</c:v>
                </c:pt>
                <c:pt idx="29">
                  <c:v>-7.2346339999999998</c:v>
                </c:pt>
                <c:pt idx="30">
                  <c:v>-9.5278089999999995</c:v>
                </c:pt>
                <c:pt idx="31">
                  <c:v>-12.251247999999999</c:v>
                </c:pt>
                <c:pt idx="32">
                  <c:v>-15.483865</c:v>
                </c:pt>
                <c:pt idx="33">
                  <c:v>-18.786937999999999</c:v>
                </c:pt>
                <c:pt idx="34">
                  <c:v>-22.256291999999998</c:v>
                </c:pt>
                <c:pt idx="35">
                  <c:v>-25.409996</c:v>
                </c:pt>
                <c:pt idx="36">
                  <c:v>-28.690524</c:v>
                </c:pt>
                <c:pt idx="37">
                  <c:v>-31.987962</c:v>
                </c:pt>
                <c:pt idx="38">
                  <c:v>-35.322975999999997</c:v>
                </c:pt>
                <c:pt idx="39">
                  <c:v>-38.329187999999995</c:v>
                </c:pt>
                <c:pt idx="40">
                  <c:v>-41.034776000000001</c:v>
                </c:pt>
                <c:pt idx="41">
                  <c:v>-43.223675999999998</c:v>
                </c:pt>
                <c:pt idx="42">
                  <c:v>-45.243471999999997</c:v>
                </c:pt>
                <c:pt idx="43">
                  <c:v>-46.934463999999998</c:v>
                </c:pt>
                <c:pt idx="44">
                  <c:v>-48.550303999999997</c:v>
                </c:pt>
                <c:pt idx="45">
                  <c:v>-49.874915999999999</c:v>
                </c:pt>
                <c:pt idx="46">
                  <c:v>-51.190131999999998</c:v>
                </c:pt>
                <c:pt idx="47">
                  <c:v>-52.289276000000001</c:v>
                </c:pt>
                <c:pt idx="48">
                  <c:v>-53.266295999999997</c:v>
                </c:pt>
                <c:pt idx="49">
                  <c:v>-53.980271999999999</c:v>
                </c:pt>
                <c:pt idx="50">
                  <c:v>-54.797587999999998</c:v>
                </c:pt>
                <c:pt idx="51">
                  <c:v>-55.295487999999999</c:v>
                </c:pt>
                <c:pt idx="52">
                  <c:v>-55.915520000000001</c:v>
                </c:pt>
                <c:pt idx="53">
                  <c:v>-56.385239999999996</c:v>
                </c:pt>
                <c:pt idx="54">
                  <c:v>-56.770412</c:v>
                </c:pt>
                <c:pt idx="55">
                  <c:v>-57.061639999999997</c:v>
                </c:pt>
                <c:pt idx="56">
                  <c:v>-57.334075999999996</c:v>
                </c:pt>
                <c:pt idx="57">
                  <c:v>-57.521963999999997</c:v>
                </c:pt>
                <c:pt idx="58">
                  <c:v>-57.785007999999998</c:v>
                </c:pt>
                <c:pt idx="59">
                  <c:v>-58.029260000000001</c:v>
                </c:pt>
                <c:pt idx="60">
                  <c:v>-58.179572</c:v>
                </c:pt>
                <c:pt idx="61">
                  <c:v>-58.301699999999997</c:v>
                </c:pt>
                <c:pt idx="62">
                  <c:v>-58.564743999999997</c:v>
                </c:pt>
                <c:pt idx="63">
                  <c:v>-58.630503999999995</c:v>
                </c:pt>
                <c:pt idx="64">
                  <c:v>-58.705659999999995</c:v>
                </c:pt>
                <c:pt idx="65">
                  <c:v>-58.799603999999995</c:v>
                </c:pt>
                <c:pt idx="66">
                  <c:v>-58.996887999999998</c:v>
                </c:pt>
                <c:pt idx="67">
                  <c:v>-59.100223999999997</c:v>
                </c:pt>
                <c:pt idx="68">
                  <c:v>-59.306899999999999</c:v>
                </c:pt>
                <c:pt idx="69">
                  <c:v>-59.44782</c:v>
                </c:pt>
                <c:pt idx="70">
                  <c:v>-59.729647999999997</c:v>
                </c:pt>
                <c:pt idx="71">
                  <c:v>-59.936323999999999</c:v>
                </c:pt>
                <c:pt idx="72">
                  <c:v>-60.236947999999998</c:v>
                </c:pt>
                <c:pt idx="73">
                  <c:v>-60.528171999999998</c:v>
                </c:pt>
                <c:pt idx="74">
                  <c:v>-60.903951999999997</c:v>
                </c:pt>
                <c:pt idx="75">
                  <c:v>-61.270336</c:v>
                </c:pt>
                <c:pt idx="76">
                  <c:v>-61.777631999999997</c:v>
                </c:pt>
                <c:pt idx="77">
                  <c:v>-62.228563999999999</c:v>
                </c:pt>
                <c:pt idx="78">
                  <c:v>-62.745252000000001</c:v>
                </c:pt>
                <c:pt idx="79">
                  <c:v>-63.261947999999997</c:v>
                </c:pt>
                <c:pt idx="80">
                  <c:v>-63.816215999999997</c:v>
                </c:pt>
                <c:pt idx="81">
                  <c:v>-64.483223999999993</c:v>
                </c:pt>
                <c:pt idx="82">
                  <c:v>-65.262959999999993</c:v>
                </c:pt>
                <c:pt idx="83">
                  <c:v>-66.023899999999998</c:v>
                </c:pt>
                <c:pt idx="84">
                  <c:v>-66.953947999999997</c:v>
                </c:pt>
                <c:pt idx="85">
                  <c:v>-68.006128000000004</c:v>
                </c:pt>
                <c:pt idx="86">
                  <c:v>-69.330736000000002</c:v>
                </c:pt>
                <c:pt idx="87">
                  <c:v>-70.871415999999996</c:v>
                </c:pt>
                <c:pt idx="88">
                  <c:v>-72.816063999999997</c:v>
                </c:pt>
                <c:pt idx="89">
                  <c:v>-75.136479999999992</c:v>
                </c:pt>
                <c:pt idx="90">
                  <c:v>-78.142687999999993</c:v>
                </c:pt>
                <c:pt idx="91">
                  <c:v>-75.230423999999999</c:v>
                </c:pt>
                <c:pt idx="92">
                  <c:v>-73.097887999999998</c:v>
                </c:pt>
                <c:pt idx="93">
                  <c:v>-71.388111999999992</c:v>
                </c:pt>
                <c:pt idx="94">
                  <c:v>-70.166839999999993</c:v>
                </c:pt>
                <c:pt idx="95">
                  <c:v>-69.095872</c:v>
                </c:pt>
                <c:pt idx="96">
                  <c:v>-68.14703999999999</c:v>
                </c:pt>
                <c:pt idx="97">
                  <c:v>-67.216991999999991</c:v>
                </c:pt>
                <c:pt idx="98">
                  <c:v>-66.465440000000001</c:v>
                </c:pt>
                <c:pt idx="99">
                  <c:v>-65.572971999999993</c:v>
                </c:pt>
                <c:pt idx="100">
                  <c:v>-64.642923999999994</c:v>
                </c:pt>
                <c:pt idx="101">
                  <c:v>-63.684695999999995</c:v>
                </c:pt>
                <c:pt idx="102">
                  <c:v>-62.717071999999995</c:v>
                </c:pt>
                <c:pt idx="103">
                  <c:v>-61.636716</c:v>
                </c:pt>
                <c:pt idx="104">
                  <c:v>-60.593931999999995</c:v>
                </c:pt>
                <c:pt idx="105">
                  <c:v>-59.400843999999999</c:v>
                </c:pt>
                <c:pt idx="106">
                  <c:v>-58.282911999999996</c:v>
                </c:pt>
                <c:pt idx="107">
                  <c:v>-57.033455999999994</c:v>
                </c:pt>
                <c:pt idx="108">
                  <c:v>-55.849759999999996</c:v>
                </c:pt>
                <c:pt idx="109">
                  <c:v>-54.619091999999995</c:v>
                </c:pt>
                <c:pt idx="110">
                  <c:v>-53.407211999999994</c:v>
                </c:pt>
                <c:pt idx="111">
                  <c:v>-52.148364000000001</c:v>
                </c:pt>
                <c:pt idx="112">
                  <c:v>-50.974059999999994</c:v>
                </c:pt>
                <c:pt idx="113">
                  <c:v>-49.715212000000001</c:v>
                </c:pt>
                <c:pt idx="114">
                  <c:v>-48.756983999999996</c:v>
                </c:pt>
                <c:pt idx="115">
                  <c:v>-47.535708</c:v>
                </c:pt>
                <c:pt idx="116">
                  <c:v>-46.427167999999995</c:v>
                </c:pt>
                <c:pt idx="117">
                  <c:v>-45.224683999999996</c:v>
                </c:pt>
                <c:pt idx="118">
                  <c:v>-44.134931999999999</c:v>
                </c:pt>
                <c:pt idx="119">
                  <c:v>-43.016999999999996</c:v>
                </c:pt>
                <c:pt idx="120">
                  <c:v>-41.908456000000001</c:v>
                </c:pt>
                <c:pt idx="121">
                  <c:v>-40.752943999999999</c:v>
                </c:pt>
                <c:pt idx="122">
                  <c:v>-39.616219999999998</c:v>
                </c:pt>
                <c:pt idx="123">
                  <c:v>-38.460712000000001</c:v>
                </c:pt>
                <c:pt idx="124">
                  <c:v>-37.389747999999997</c:v>
                </c:pt>
                <c:pt idx="125">
                  <c:v>-35.943007999999999</c:v>
                </c:pt>
                <c:pt idx="126">
                  <c:v>-34.721736</c:v>
                </c:pt>
                <c:pt idx="127">
                  <c:v>-33.575615999999997</c:v>
                </c:pt>
                <c:pt idx="128">
                  <c:v>-32.147663999999999</c:v>
                </c:pt>
                <c:pt idx="129">
                  <c:v>-30.870023999999997</c:v>
                </c:pt>
                <c:pt idx="130">
                  <c:v>-29.752091999999998</c:v>
                </c:pt>
                <c:pt idx="131">
                  <c:v>-28.624761999999997</c:v>
                </c:pt>
                <c:pt idx="132">
                  <c:v>-27.046502</c:v>
                </c:pt>
                <c:pt idx="133">
                  <c:v>-25.543398</c:v>
                </c:pt>
                <c:pt idx="134">
                  <c:v>-24.171813999999998</c:v>
                </c:pt>
                <c:pt idx="135">
                  <c:v>-22.743863999999999</c:v>
                </c:pt>
                <c:pt idx="136">
                  <c:v>-21.334702</c:v>
                </c:pt>
                <c:pt idx="137">
                  <c:v>-19.840992</c:v>
                </c:pt>
                <c:pt idx="138">
                  <c:v>-18.497589999999999</c:v>
                </c:pt>
                <c:pt idx="139">
                  <c:v>-16.872357999999998</c:v>
                </c:pt>
                <c:pt idx="140">
                  <c:v>-15.444407999999999</c:v>
                </c:pt>
                <c:pt idx="141">
                  <c:v>-13.950695999999999</c:v>
                </c:pt>
                <c:pt idx="142">
                  <c:v>-12.550929999999999</c:v>
                </c:pt>
                <c:pt idx="143">
                  <c:v>-10.991458</c:v>
                </c:pt>
                <c:pt idx="144">
                  <c:v>-9.5447189999999988</c:v>
                </c:pt>
                <c:pt idx="145">
                  <c:v>-7.9476689999999994</c:v>
                </c:pt>
                <c:pt idx="146">
                  <c:v>-6.0875769999999996</c:v>
                </c:pt>
                <c:pt idx="147">
                  <c:v>-3.8300999999999998</c:v>
                </c:pt>
                <c:pt idx="148">
                  <c:v>-0.91313599999999995</c:v>
                </c:pt>
                <c:pt idx="149">
                  <c:v>2.4594559999999999</c:v>
                </c:pt>
                <c:pt idx="150">
                  <c:v>5.2881119999999999</c:v>
                </c:pt>
                <c:pt idx="151">
                  <c:v>8.2802309999999988</c:v>
                </c:pt>
                <c:pt idx="152">
                  <c:v>11.102312</c:v>
                </c:pt>
                <c:pt idx="153">
                  <c:v>13.795688999999999</c:v>
                </c:pt>
                <c:pt idx="154">
                  <c:v>15.803274</c:v>
                </c:pt>
                <c:pt idx="155">
                  <c:v>17.364625999999998</c:v>
                </c:pt>
                <c:pt idx="156">
                  <c:v>18.562411999999998</c:v>
                </c:pt>
                <c:pt idx="157">
                  <c:v>19.434211999999999</c:v>
                </c:pt>
                <c:pt idx="158">
                  <c:v>20.073971999999998</c:v>
                </c:pt>
                <c:pt idx="159">
                  <c:v>20.781369999999999</c:v>
                </c:pt>
                <c:pt idx="160">
                  <c:v>21.394825999999998</c:v>
                </c:pt>
                <c:pt idx="161">
                  <c:v>21.921851999999998</c:v>
                </c:pt>
                <c:pt idx="162">
                  <c:v>22.350237999999997</c:v>
                </c:pt>
                <c:pt idx="163">
                  <c:v>22.893234</c:v>
                </c:pt>
                <c:pt idx="164">
                  <c:v>23.252099999999999</c:v>
                </c:pt>
                <c:pt idx="165">
                  <c:v>23.693638</c:v>
                </c:pt>
                <c:pt idx="166">
                  <c:v>23.956681999999997</c:v>
                </c:pt>
                <c:pt idx="167">
                  <c:v>24.205631999999998</c:v>
                </c:pt>
                <c:pt idx="168">
                  <c:v>24.116385999999999</c:v>
                </c:pt>
                <c:pt idx="169">
                  <c:v>23.970773999999999</c:v>
                </c:pt>
                <c:pt idx="170">
                  <c:v>23.544266</c:v>
                </c:pt>
                <c:pt idx="171">
                  <c:v>23.147824</c:v>
                </c:pt>
                <c:pt idx="172">
                  <c:v>22.650857999999999</c:v>
                </c:pt>
                <c:pt idx="173">
                  <c:v>22.293872</c:v>
                </c:pt>
                <c:pt idx="174">
                  <c:v>22.025189999999998</c:v>
                </c:pt>
                <c:pt idx="175">
                  <c:v>21.920914</c:v>
                </c:pt>
                <c:pt idx="176">
                  <c:v>21.880516</c:v>
                </c:pt>
                <c:pt idx="177">
                  <c:v>22.073101999999999</c:v>
                </c:pt>
                <c:pt idx="178">
                  <c:v>22.280718</c:v>
                </c:pt>
                <c:pt idx="179">
                  <c:v>22.582279999999997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E55-4DE8-B71E-863CBB877B1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22.793654</c:v>
                </c:pt>
                <c:pt idx="1">
                  <c:v>20.377412</c:v>
                </c:pt>
                <c:pt idx="2">
                  <c:v>18.429949999999998</c:v>
                </c:pt>
                <c:pt idx="3">
                  <c:v>16.812231999999998</c:v>
                </c:pt>
                <c:pt idx="4">
                  <c:v>15.324159999999999</c:v>
                </c:pt>
                <c:pt idx="5">
                  <c:v>14.162070999999999</c:v>
                </c:pt>
                <c:pt idx="6">
                  <c:v>12.893825999999999</c:v>
                </c:pt>
                <c:pt idx="7">
                  <c:v>11.863258999999999</c:v>
                </c:pt>
                <c:pt idx="8">
                  <c:v>10.761294999999999</c:v>
                </c:pt>
                <c:pt idx="9">
                  <c:v>9.8274910000000002</c:v>
                </c:pt>
                <c:pt idx="10">
                  <c:v>8.8363809999999994</c:v>
                </c:pt>
                <c:pt idx="11">
                  <c:v>8.0030959999999993</c:v>
                </c:pt>
                <c:pt idx="12">
                  <c:v>7.0702309999999997</c:v>
                </c:pt>
                <c:pt idx="13">
                  <c:v>6.2745249999999997</c:v>
                </c:pt>
                <c:pt idx="14">
                  <c:v>5.4299679999999997</c:v>
                </c:pt>
                <c:pt idx="15">
                  <c:v>4.6502319999999999</c:v>
                </c:pt>
                <c:pt idx="16">
                  <c:v>3.8611019999999998</c:v>
                </c:pt>
                <c:pt idx="17">
                  <c:v>3.1443079999999997</c:v>
                </c:pt>
                <c:pt idx="18">
                  <c:v>2.3617539999999999</c:v>
                </c:pt>
                <c:pt idx="19">
                  <c:v>1.6637489999999999</c:v>
                </c:pt>
                <c:pt idx="20">
                  <c:v>0.92252999999999996</c:v>
                </c:pt>
                <c:pt idx="21">
                  <c:v>0.249891</c:v>
                </c:pt>
                <c:pt idx="22">
                  <c:v>-0.463144</c:v>
                </c:pt>
                <c:pt idx="23">
                  <c:v>-1.104406</c:v>
                </c:pt>
                <c:pt idx="24">
                  <c:v>-1.8940059999999999</c:v>
                </c:pt>
                <c:pt idx="25">
                  <c:v>-2.5769799999999998</c:v>
                </c:pt>
                <c:pt idx="26">
                  <c:v>-3.4261409999999999</c:v>
                </c:pt>
                <c:pt idx="27">
                  <c:v>-4.2960630000000002</c:v>
                </c:pt>
                <c:pt idx="28">
                  <c:v>-5.4778789999999997</c:v>
                </c:pt>
                <c:pt idx="29">
                  <c:v>-7.0072890000000001</c:v>
                </c:pt>
                <c:pt idx="30">
                  <c:v>-9.2628869999999992</c:v>
                </c:pt>
                <c:pt idx="31">
                  <c:v>-11.719524</c:v>
                </c:pt>
                <c:pt idx="32">
                  <c:v>-14.508725</c:v>
                </c:pt>
                <c:pt idx="33">
                  <c:v>-17.468902</c:v>
                </c:pt>
                <c:pt idx="34">
                  <c:v>-20.410291999999998</c:v>
                </c:pt>
                <c:pt idx="35">
                  <c:v>-23.177885999999997</c:v>
                </c:pt>
                <c:pt idx="36">
                  <c:v>-26.095787999999999</c:v>
                </c:pt>
                <c:pt idx="37">
                  <c:v>-29.075693999999999</c:v>
                </c:pt>
                <c:pt idx="38">
                  <c:v>-32.260397999999995</c:v>
                </c:pt>
                <c:pt idx="39">
                  <c:v>-35.097512000000002</c:v>
                </c:pt>
                <c:pt idx="40">
                  <c:v>-37.643395999999996</c:v>
                </c:pt>
                <c:pt idx="41">
                  <c:v>-39.794711999999997</c:v>
                </c:pt>
                <c:pt idx="42">
                  <c:v>-41.636015999999998</c:v>
                </c:pt>
                <c:pt idx="43">
                  <c:v>-43.298828</c:v>
                </c:pt>
                <c:pt idx="44">
                  <c:v>-44.858303999999997</c:v>
                </c:pt>
                <c:pt idx="45">
                  <c:v>-46.305039999999998</c:v>
                </c:pt>
                <c:pt idx="46">
                  <c:v>-47.563887999999999</c:v>
                </c:pt>
                <c:pt idx="47">
                  <c:v>-48.625459999999997</c:v>
                </c:pt>
                <c:pt idx="48">
                  <c:v>-49.649451999999997</c:v>
                </c:pt>
                <c:pt idx="49">
                  <c:v>-50.438579999999995</c:v>
                </c:pt>
                <c:pt idx="50">
                  <c:v>-51.312259999999995</c:v>
                </c:pt>
                <c:pt idx="51">
                  <c:v>-51.969867999999998</c:v>
                </c:pt>
                <c:pt idx="52">
                  <c:v>-52.627479999999998</c:v>
                </c:pt>
                <c:pt idx="53">
                  <c:v>-53.162959999999998</c:v>
                </c:pt>
                <c:pt idx="54">
                  <c:v>-53.707836</c:v>
                </c:pt>
                <c:pt idx="55">
                  <c:v>-54.16816</c:v>
                </c:pt>
                <c:pt idx="56">
                  <c:v>-54.619091999999995</c:v>
                </c:pt>
                <c:pt idx="57">
                  <c:v>-54.835163999999999</c:v>
                </c:pt>
                <c:pt idx="58">
                  <c:v>-55.23912</c:v>
                </c:pt>
                <c:pt idx="59">
                  <c:v>-55.511559999999996</c:v>
                </c:pt>
                <c:pt idx="60">
                  <c:v>-55.737023999999998</c:v>
                </c:pt>
                <c:pt idx="61">
                  <c:v>-55.896732</c:v>
                </c:pt>
                <c:pt idx="62">
                  <c:v>-56.131588000000001</c:v>
                </c:pt>
                <c:pt idx="63">
                  <c:v>-56.244323999999999</c:v>
                </c:pt>
                <c:pt idx="64">
                  <c:v>-56.469791999999998</c:v>
                </c:pt>
                <c:pt idx="65">
                  <c:v>-56.610707999999995</c:v>
                </c:pt>
                <c:pt idx="66">
                  <c:v>-56.779803999999999</c:v>
                </c:pt>
                <c:pt idx="67">
                  <c:v>-56.854959999999998</c:v>
                </c:pt>
                <c:pt idx="68">
                  <c:v>-57.108607999999997</c:v>
                </c:pt>
                <c:pt idx="69">
                  <c:v>-57.268315999999999</c:v>
                </c:pt>
                <c:pt idx="70">
                  <c:v>-57.550148</c:v>
                </c:pt>
                <c:pt idx="71">
                  <c:v>-57.766216</c:v>
                </c:pt>
                <c:pt idx="72">
                  <c:v>-58.095019999999998</c:v>
                </c:pt>
                <c:pt idx="73">
                  <c:v>-58.348672000000001</c:v>
                </c:pt>
                <c:pt idx="74">
                  <c:v>-58.762028000000001</c:v>
                </c:pt>
                <c:pt idx="75">
                  <c:v>-59.231747999999996</c:v>
                </c:pt>
                <c:pt idx="76">
                  <c:v>-59.635703999999997</c:v>
                </c:pt>
                <c:pt idx="77">
                  <c:v>-60.105427999999996</c:v>
                </c:pt>
                <c:pt idx="78">
                  <c:v>-60.659695999999997</c:v>
                </c:pt>
                <c:pt idx="79">
                  <c:v>-61.166995999999997</c:v>
                </c:pt>
                <c:pt idx="80">
                  <c:v>-61.815211999999995</c:v>
                </c:pt>
                <c:pt idx="81">
                  <c:v>-62.454023999999997</c:v>
                </c:pt>
                <c:pt idx="82">
                  <c:v>-63.167999999999999</c:v>
                </c:pt>
                <c:pt idx="83">
                  <c:v>-64.079263999999995</c:v>
                </c:pt>
                <c:pt idx="84">
                  <c:v>-65.131432000000004</c:v>
                </c:pt>
                <c:pt idx="85">
                  <c:v>-66.164819999999992</c:v>
                </c:pt>
                <c:pt idx="86">
                  <c:v>-67.583376000000001</c:v>
                </c:pt>
                <c:pt idx="87">
                  <c:v>-69.358912000000004</c:v>
                </c:pt>
                <c:pt idx="88">
                  <c:v>-71.406903999999997</c:v>
                </c:pt>
                <c:pt idx="89">
                  <c:v>-74.074911999999998</c:v>
                </c:pt>
                <c:pt idx="90">
                  <c:v>-77.494472000000002</c:v>
                </c:pt>
                <c:pt idx="91">
                  <c:v>-74.112487999999999</c:v>
                </c:pt>
                <c:pt idx="92">
                  <c:v>-71.867232000000001</c:v>
                </c:pt>
                <c:pt idx="93">
                  <c:v>-69.903800000000004</c:v>
                </c:pt>
                <c:pt idx="94">
                  <c:v>-68.447655999999995</c:v>
                </c:pt>
                <c:pt idx="95">
                  <c:v>-67.310935999999998</c:v>
                </c:pt>
                <c:pt idx="96">
                  <c:v>-66.258759999999995</c:v>
                </c:pt>
                <c:pt idx="97">
                  <c:v>-65.244163999999998</c:v>
                </c:pt>
                <c:pt idx="98">
                  <c:v>-64.417456000000001</c:v>
                </c:pt>
                <c:pt idx="99">
                  <c:v>-63.459227999999996</c:v>
                </c:pt>
                <c:pt idx="100">
                  <c:v>-62.707679999999996</c:v>
                </c:pt>
                <c:pt idx="101">
                  <c:v>-61.683692000000001</c:v>
                </c:pt>
                <c:pt idx="102">
                  <c:v>-60.659695999999997</c:v>
                </c:pt>
                <c:pt idx="103">
                  <c:v>-59.720255999999999</c:v>
                </c:pt>
                <c:pt idx="104">
                  <c:v>-58.677475999999999</c:v>
                </c:pt>
                <c:pt idx="105">
                  <c:v>-57.606511999999995</c:v>
                </c:pt>
                <c:pt idx="106">
                  <c:v>-56.507368</c:v>
                </c:pt>
                <c:pt idx="107">
                  <c:v>-55.436403999999996</c:v>
                </c:pt>
                <c:pt idx="108">
                  <c:v>-54.356047999999994</c:v>
                </c:pt>
                <c:pt idx="109">
                  <c:v>-53.219327999999997</c:v>
                </c:pt>
                <c:pt idx="110">
                  <c:v>-52.185939999999995</c:v>
                </c:pt>
                <c:pt idx="111">
                  <c:v>-51.058611999999997</c:v>
                </c:pt>
                <c:pt idx="112">
                  <c:v>-49.921887999999996</c:v>
                </c:pt>
                <c:pt idx="113">
                  <c:v>-48.869712</c:v>
                </c:pt>
                <c:pt idx="114">
                  <c:v>-47.883299999999998</c:v>
                </c:pt>
                <c:pt idx="115">
                  <c:v>-46.718391999999994</c:v>
                </c:pt>
                <c:pt idx="116">
                  <c:v>-45.750771999999998</c:v>
                </c:pt>
                <c:pt idx="117">
                  <c:v>-44.642227999999996</c:v>
                </c:pt>
                <c:pt idx="118">
                  <c:v>-43.646423999999996</c:v>
                </c:pt>
                <c:pt idx="119">
                  <c:v>-42.537883999999998</c:v>
                </c:pt>
                <c:pt idx="120">
                  <c:v>-41.495103999999998</c:v>
                </c:pt>
                <c:pt idx="121">
                  <c:v>-40.358379999999997</c:v>
                </c:pt>
                <c:pt idx="122">
                  <c:v>-39.362572</c:v>
                </c:pt>
                <c:pt idx="123">
                  <c:v>-38.347975999999996</c:v>
                </c:pt>
                <c:pt idx="124">
                  <c:v>-37.201855999999999</c:v>
                </c:pt>
                <c:pt idx="125">
                  <c:v>-36.018160000000002</c:v>
                </c:pt>
                <c:pt idx="126">
                  <c:v>-34.834468000000001</c:v>
                </c:pt>
                <c:pt idx="127">
                  <c:v>-33.575615999999997</c:v>
                </c:pt>
                <c:pt idx="128">
                  <c:v>-32.344947999999995</c:v>
                </c:pt>
                <c:pt idx="129">
                  <c:v>-31.001548</c:v>
                </c:pt>
                <c:pt idx="130">
                  <c:v>-29.601782</c:v>
                </c:pt>
                <c:pt idx="131">
                  <c:v>-28.277169999999998</c:v>
                </c:pt>
                <c:pt idx="132">
                  <c:v>-26.886797999999999</c:v>
                </c:pt>
                <c:pt idx="133">
                  <c:v>-25.355508</c:v>
                </c:pt>
                <c:pt idx="134">
                  <c:v>-24.171813999999998</c:v>
                </c:pt>
                <c:pt idx="135">
                  <c:v>-22.621735999999999</c:v>
                </c:pt>
                <c:pt idx="136">
                  <c:v>-21.146813999999999</c:v>
                </c:pt>
                <c:pt idx="137">
                  <c:v>-19.559159999999999</c:v>
                </c:pt>
                <c:pt idx="138">
                  <c:v>-18.084237999999999</c:v>
                </c:pt>
                <c:pt idx="139">
                  <c:v>-16.656286999999999</c:v>
                </c:pt>
                <c:pt idx="140">
                  <c:v>-15.115603</c:v>
                </c:pt>
                <c:pt idx="141">
                  <c:v>-13.584315</c:v>
                </c:pt>
                <c:pt idx="142">
                  <c:v>-12.165759</c:v>
                </c:pt>
                <c:pt idx="143">
                  <c:v>-10.719019999999999</c:v>
                </c:pt>
                <c:pt idx="144">
                  <c:v>-9.3944089999999996</c:v>
                </c:pt>
                <c:pt idx="145">
                  <c:v>-7.858422</c:v>
                </c:pt>
                <c:pt idx="146">
                  <c:v>-6.0189969999999997</c:v>
                </c:pt>
                <c:pt idx="147">
                  <c:v>-4.0179879999999999</c:v>
                </c:pt>
                <c:pt idx="148">
                  <c:v>-0.95353199999999994</c:v>
                </c:pt>
                <c:pt idx="149">
                  <c:v>2.342965</c:v>
                </c:pt>
                <c:pt idx="150">
                  <c:v>5.1077389999999996</c:v>
                </c:pt>
                <c:pt idx="151">
                  <c:v>8.0491289999999989</c:v>
                </c:pt>
                <c:pt idx="152">
                  <c:v>10.907848</c:v>
                </c:pt>
                <c:pt idx="153">
                  <c:v>13.462187999999999</c:v>
                </c:pt>
                <c:pt idx="154">
                  <c:v>15.587202</c:v>
                </c:pt>
                <c:pt idx="155">
                  <c:v>17.297923999999998</c:v>
                </c:pt>
                <c:pt idx="156">
                  <c:v>18.432767999999999</c:v>
                </c:pt>
                <c:pt idx="157">
                  <c:v>19.310206000000001</c:v>
                </c:pt>
                <c:pt idx="158">
                  <c:v>19.982848000000001</c:v>
                </c:pt>
                <c:pt idx="159">
                  <c:v>20.658306</c:v>
                </c:pt>
                <c:pt idx="160">
                  <c:v>21.384494</c:v>
                </c:pt>
                <c:pt idx="161">
                  <c:v>21.921851999999998</c:v>
                </c:pt>
                <c:pt idx="162">
                  <c:v>22.370905999999998</c:v>
                </c:pt>
                <c:pt idx="163">
                  <c:v>22.775803999999997</c:v>
                </c:pt>
                <c:pt idx="164">
                  <c:v>23.229554</c:v>
                </c:pt>
                <c:pt idx="165">
                  <c:v>23.592178000000001</c:v>
                </c:pt>
                <c:pt idx="166">
                  <c:v>23.881525999999997</c:v>
                </c:pt>
                <c:pt idx="167">
                  <c:v>24.079747999999999</c:v>
                </c:pt>
                <c:pt idx="168">
                  <c:v>24.060959999999998</c:v>
                </c:pt>
                <c:pt idx="169">
                  <c:v>23.92474</c:v>
                </c:pt>
                <c:pt idx="170">
                  <c:v>23.813886</c:v>
                </c:pt>
                <c:pt idx="171">
                  <c:v>23.181643999999999</c:v>
                </c:pt>
                <c:pt idx="172">
                  <c:v>22.741983999999999</c:v>
                </c:pt>
                <c:pt idx="173">
                  <c:v>22.26005</c:v>
                </c:pt>
                <c:pt idx="174">
                  <c:v>21.935943999999999</c:v>
                </c:pt>
                <c:pt idx="175">
                  <c:v>21.726447999999998</c:v>
                </c:pt>
                <c:pt idx="176">
                  <c:v>21.695447999999999</c:v>
                </c:pt>
                <c:pt idx="177">
                  <c:v>21.628746</c:v>
                </c:pt>
                <c:pt idx="178">
                  <c:v>21.855152</c:v>
                </c:pt>
                <c:pt idx="179">
                  <c:v>22.044917999999999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E55-4DE8-B71E-863CBB877B1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22.334267999999998</c:v>
                </c:pt>
                <c:pt idx="1">
                  <c:v>19.871051999999999</c:v>
                </c:pt>
                <c:pt idx="2">
                  <c:v>17.932046</c:v>
                </c:pt>
                <c:pt idx="3">
                  <c:v>16.332180000000001</c:v>
                </c:pt>
                <c:pt idx="4">
                  <c:v>14.915502999999999</c:v>
                </c:pt>
                <c:pt idx="5">
                  <c:v>13.647257</c:v>
                </c:pt>
                <c:pt idx="6">
                  <c:v>12.465441</c:v>
                </c:pt>
                <c:pt idx="7">
                  <c:v>11.407629999999999</c:v>
                </c:pt>
                <c:pt idx="8">
                  <c:v>10.33197</c:v>
                </c:pt>
                <c:pt idx="9">
                  <c:v>9.3389810000000004</c:v>
                </c:pt>
                <c:pt idx="10">
                  <c:v>8.4643619999999995</c:v>
                </c:pt>
                <c:pt idx="11">
                  <c:v>7.5540439999999993</c:v>
                </c:pt>
                <c:pt idx="12">
                  <c:v>6.7198199999999995</c:v>
                </c:pt>
                <c:pt idx="13">
                  <c:v>5.883718</c:v>
                </c:pt>
                <c:pt idx="14">
                  <c:v>5.1021029999999996</c:v>
                </c:pt>
                <c:pt idx="15">
                  <c:v>4.3308219999999995</c:v>
                </c:pt>
                <c:pt idx="16">
                  <c:v>3.56142</c:v>
                </c:pt>
                <c:pt idx="17">
                  <c:v>2.8389899999999999</c:v>
                </c:pt>
                <c:pt idx="18">
                  <c:v>2.1503799999999997</c:v>
                </c:pt>
                <c:pt idx="19">
                  <c:v>1.4364049999999999</c:v>
                </c:pt>
                <c:pt idx="20">
                  <c:v>0.74215799999999998</c:v>
                </c:pt>
                <c:pt idx="21">
                  <c:v>8.6428568000000011E-2</c:v>
                </c:pt>
                <c:pt idx="22">
                  <c:v>-0.60969699999999993</c:v>
                </c:pt>
                <c:pt idx="23">
                  <c:v>-1.277169</c:v>
                </c:pt>
                <c:pt idx="24">
                  <c:v>-1.9686919999999999</c:v>
                </c:pt>
                <c:pt idx="25">
                  <c:v>-2.6338159999999999</c:v>
                </c:pt>
                <c:pt idx="26">
                  <c:v>-3.4195639999999998</c:v>
                </c:pt>
                <c:pt idx="27">
                  <c:v>-4.2678789999999998</c:v>
                </c:pt>
                <c:pt idx="28">
                  <c:v>-5.3623279999999998</c:v>
                </c:pt>
                <c:pt idx="29">
                  <c:v>-6.8006120000000001</c:v>
                </c:pt>
                <c:pt idx="30">
                  <c:v>-8.8936859999999989</c:v>
                </c:pt>
                <c:pt idx="31">
                  <c:v>-11.246986</c:v>
                </c:pt>
                <c:pt idx="32">
                  <c:v>-13.954454</c:v>
                </c:pt>
                <c:pt idx="33">
                  <c:v>-16.563282000000001</c:v>
                </c:pt>
                <c:pt idx="34">
                  <c:v>-19.163653999999998</c:v>
                </c:pt>
                <c:pt idx="35">
                  <c:v>-21.608079999999998</c:v>
                </c:pt>
                <c:pt idx="36">
                  <c:v>-24.19154</c:v>
                </c:pt>
                <c:pt idx="37">
                  <c:v>-27.034289999999999</c:v>
                </c:pt>
                <c:pt idx="38">
                  <c:v>-29.836639999999999</c:v>
                </c:pt>
                <c:pt idx="39">
                  <c:v>-32.476467999999997</c:v>
                </c:pt>
                <c:pt idx="40">
                  <c:v>-34.796887999999996</c:v>
                </c:pt>
                <c:pt idx="41">
                  <c:v>-36.685164</c:v>
                </c:pt>
                <c:pt idx="42">
                  <c:v>-38.432527999999998</c:v>
                </c:pt>
                <c:pt idx="43">
                  <c:v>-39.963811999999997</c:v>
                </c:pt>
                <c:pt idx="44">
                  <c:v>-41.419947999999998</c:v>
                </c:pt>
                <c:pt idx="45">
                  <c:v>-42.688192000000001</c:v>
                </c:pt>
                <c:pt idx="46">
                  <c:v>-43.956435999999997</c:v>
                </c:pt>
                <c:pt idx="47">
                  <c:v>-45.064979999999998</c:v>
                </c:pt>
                <c:pt idx="48">
                  <c:v>-46.117151999999997</c:v>
                </c:pt>
                <c:pt idx="49">
                  <c:v>-47.047196</c:v>
                </c:pt>
                <c:pt idx="50">
                  <c:v>-47.958455999999998</c:v>
                </c:pt>
                <c:pt idx="51">
                  <c:v>-48.7288</c:v>
                </c:pt>
                <c:pt idx="52">
                  <c:v>-49.555503999999999</c:v>
                </c:pt>
                <c:pt idx="53">
                  <c:v>-50.090983999999999</c:v>
                </c:pt>
                <c:pt idx="54">
                  <c:v>-50.711016000000001</c:v>
                </c:pt>
                <c:pt idx="55">
                  <c:v>-51.302864</c:v>
                </c:pt>
                <c:pt idx="56">
                  <c:v>-51.828952000000001</c:v>
                </c:pt>
                <c:pt idx="57">
                  <c:v>-52.242307999999994</c:v>
                </c:pt>
                <c:pt idx="58">
                  <c:v>-52.636871999999997</c:v>
                </c:pt>
                <c:pt idx="59">
                  <c:v>-53.031435999999999</c:v>
                </c:pt>
                <c:pt idx="60">
                  <c:v>-53.313268000000001</c:v>
                </c:pt>
                <c:pt idx="61">
                  <c:v>-53.529339999999998</c:v>
                </c:pt>
                <c:pt idx="62">
                  <c:v>-53.764199999999995</c:v>
                </c:pt>
                <c:pt idx="63">
                  <c:v>-53.970880000000001</c:v>
                </c:pt>
                <c:pt idx="64">
                  <c:v>-54.205739999999999</c:v>
                </c:pt>
                <c:pt idx="65">
                  <c:v>-54.327863999999998</c:v>
                </c:pt>
                <c:pt idx="66">
                  <c:v>-54.543935999999995</c:v>
                </c:pt>
                <c:pt idx="67">
                  <c:v>-54.694247999999995</c:v>
                </c:pt>
                <c:pt idx="68">
                  <c:v>-54.760007999999999</c:v>
                </c:pt>
                <c:pt idx="69">
                  <c:v>-55.004263999999999</c:v>
                </c:pt>
                <c:pt idx="70">
                  <c:v>-55.220335999999996</c:v>
                </c:pt>
                <c:pt idx="71">
                  <c:v>-55.492771999999995</c:v>
                </c:pt>
                <c:pt idx="72">
                  <c:v>-55.830967999999999</c:v>
                </c:pt>
                <c:pt idx="73">
                  <c:v>-56.159771999999997</c:v>
                </c:pt>
                <c:pt idx="74">
                  <c:v>-56.535551999999996</c:v>
                </c:pt>
                <c:pt idx="75">
                  <c:v>-56.920719999999996</c:v>
                </c:pt>
                <c:pt idx="76">
                  <c:v>-57.390443999999995</c:v>
                </c:pt>
                <c:pt idx="77">
                  <c:v>-57.897739999999999</c:v>
                </c:pt>
                <c:pt idx="78">
                  <c:v>-58.442615999999994</c:v>
                </c:pt>
                <c:pt idx="79">
                  <c:v>-59.043855999999998</c:v>
                </c:pt>
                <c:pt idx="80">
                  <c:v>-59.710864000000001</c:v>
                </c:pt>
                <c:pt idx="81">
                  <c:v>-60.406047999999998</c:v>
                </c:pt>
                <c:pt idx="82">
                  <c:v>-61.307907999999998</c:v>
                </c:pt>
                <c:pt idx="83">
                  <c:v>-62.266135999999996</c:v>
                </c:pt>
                <c:pt idx="84">
                  <c:v>-63.384076</c:v>
                </c:pt>
                <c:pt idx="85">
                  <c:v>-64.661715999999998</c:v>
                </c:pt>
                <c:pt idx="86">
                  <c:v>-66.117847999999995</c:v>
                </c:pt>
                <c:pt idx="87">
                  <c:v>-68.109455999999994</c:v>
                </c:pt>
                <c:pt idx="88">
                  <c:v>-70.373519999999999</c:v>
                </c:pt>
                <c:pt idx="89">
                  <c:v>-73.248207999999991</c:v>
                </c:pt>
                <c:pt idx="90">
                  <c:v>-77.099912000000003</c:v>
                </c:pt>
                <c:pt idx="91">
                  <c:v>-73.257599999999996</c:v>
                </c:pt>
                <c:pt idx="92">
                  <c:v>-70.486248000000003</c:v>
                </c:pt>
                <c:pt idx="93">
                  <c:v>-68.541607999999997</c:v>
                </c:pt>
                <c:pt idx="94">
                  <c:v>-66.897583999999995</c:v>
                </c:pt>
                <c:pt idx="95">
                  <c:v>-65.63873199999999</c:v>
                </c:pt>
                <c:pt idx="96">
                  <c:v>-64.652315999999999</c:v>
                </c:pt>
                <c:pt idx="97">
                  <c:v>-63.571959999999997</c:v>
                </c:pt>
                <c:pt idx="98">
                  <c:v>-62.717071999999995</c:v>
                </c:pt>
                <c:pt idx="99">
                  <c:v>-61.768235999999995</c:v>
                </c:pt>
                <c:pt idx="100">
                  <c:v>-60.810007999999996</c:v>
                </c:pt>
                <c:pt idx="101">
                  <c:v>-59.870563999999995</c:v>
                </c:pt>
                <c:pt idx="102">
                  <c:v>-58.996887999999998</c:v>
                </c:pt>
                <c:pt idx="103">
                  <c:v>-58.019867999999995</c:v>
                </c:pt>
                <c:pt idx="104">
                  <c:v>-57.108607999999997</c:v>
                </c:pt>
                <c:pt idx="105">
                  <c:v>-56.056435999999998</c:v>
                </c:pt>
                <c:pt idx="106">
                  <c:v>-55.070023999999997</c:v>
                </c:pt>
                <c:pt idx="107">
                  <c:v>-54.121187999999997</c:v>
                </c:pt>
                <c:pt idx="108">
                  <c:v>-53.087803999999998</c:v>
                </c:pt>
                <c:pt idx="109">
                  <c:v>-52.063811999999999</c:v>
                </c:pt>
                <c:pt idx="110">
                  <c:v>-51.002243999999997</c:v>
                </c:pt>
                <c:pt idx="111">
                  <c:v>-50.053407999999997</c:v>
                </c:pt>
                <c:pt idx="112">
                  <c:v>-49.076387999999994</c:v>
                </c:pt>
                <c:pt idx="113">
                  <c:v>-48.033611999999998</c:v>
                </c:pt>
                <c:pt idx="114">
                  <c:v>-47.028407999999999</c:v>
                </c:pt>
                <c:pt idx="115">
                  <c:v>-46.079575999999996</c:v>
                </c:pt>
                <c:pt idx="116">
                  <c:v>-45.187107999999995</c:v>
                </c:pt>
                <c:pt idx="117">
                  <c:v>-44.050379999999997</c:v>
                </c:pt>
                <c:pt idx="118">
                  <c:v>-43.092151999999999</c:v>
                </c:pt>
                <c:pt idx="119">
                  <c:v>-42.180895999999997</c:v>
                </c:pt>
                <c:pt idx="120">
                  <c:v>-41.166295999999996</c:v>
                </c:pt>
                <c:pt idx="121">
                  <c:v>-40.048363999999999</c:v>
                </c:pt>
                <c:pt idx="122">
                  <c:v>-39.033767999999995</c:v>
                </c:pt>
                <c:pt idx="123">
                  <c:v>-37.925227999999997</c:v>
                </c:pt>
                <c:pt idx="124">
                  <c:v>-36.788503999999996</c:v>
                </c:pt>
                <c:pt idx="125">
                  <c:v>-35.670572</c:v>
                </c:pt>
                <c:pt idx="126">
                  <c:v>-34.468083999999998</c:v>
                </c:pt>
                <c:pt idx="127">
                  <c:v>-33.293783999999995</c:v>
                </c:pt>
                <c:pt idx="128">
                  <c:v>-31.959778</c:v>
                </c:pt>
                <c:pt idx="129">
                  <c:v>-30.757293999999998</c:v>
                </c:pt>
                <c:pt idx="130">
                  <c:v>-29.310554</c:v>
                </c:pt>
                <c:pt idx="131">
                  <c:v>-27.95776</c:v>
                </c:pt>
                <c:pt idx="132">
                  <c:v>-26.586175999999998</c:v>
                </c:pt>
                <c:pt idx="133">
                  <c:v>-25.158225999999999</c:v>
                </c:pt>
                <c:pt idx="134">
                  <c:v>-23.767854</c:v>
                </c:pt>
                <c:pt idx="135">
                  <c:v>-22.292929999999998</c:v>
                </c:pt>
                <c:pt idx="136">
                  <c:v>-20.818007999999999</c:v>
                </c:pt>
                <c:pt idx="137">
                  <c:v>-19.192775999999999</c:v>
                </c:pt>
                <c:pt idx="138">
                  <c:v>-17.746037999999999</c:v>
                </c:pt>
                <c:pt idx="139">
                  <c:v>-16.186565999999999</c:v>
                </c:pt>
                <c:pt idx="140">
                  <c:v>-14.655277</c:v>
                </c:pt>
                <c:pt idx="141">
                  <c:v>-13.1052</c:v>
                </c:pt>
                <c:pt idx="142">
                  <c:v>-11.761799</c:v>
                </c:pt>
                <c:pt idx="143">
                  <c:v>-10.333848999999999</c:v>
                </c:pt>
                <c:pt idx="144">
                  <c:v>-8.7461950000000002</c:v>
                </c:pt>
                <c:pt idx="145">
                  <c:v>-7.2609379999999994</c:v>
                </c:pt>
                <c:pt idx="146">
                  <c:v>-5.5455189999999996</c:v>
                </c:pt>
                <c:pt idx="147">
                  <c:v>-3.6168469999999999</c:v>
                </c:pt>
                <c:pt idx="148">
                  <c:v>-0.97701799999999994</c:v>
                </c:pt>
                <c:pt idx="149">
                  <c:v>2.2837799999999997</c:v>
                </c:pt>
                <c:pt idx="150">
                  <c:v>5.0090979999999998</c:v>
                </c:pt>
                <c:pt idx="151">
                  <c:v>7.7550840000000001</c:v>
                </c:pt>
                <c:pt idx="152">
                  <c:v>10.657957</c:v>
                </c:pt>
                <c:pt idx="153">
                  <c:v>12.961466</c:v>
                </c:pt>
                <c:pt idx="154">
                  <c:v>15.042326999999998</c:v>
                </c:pt>
                <c:pt idx="155">
                  <c:v>16.755868</c:v>
                </c:pt>
                <c:pt idx="156">
                  <c:v>18.021293999999997</c:v>
                </c:pt>
                <c:pt idx="157">
                  <c:v>18.90155</c:v>
                </c:pt>
                <c:pt idx="158">
                  <c:v>19.529095999999999</c:v>
                </c:pt>
                <c:pt idx="159">
                  <c:v>20.219586</c:v>
                </c:pt>
                <c:pt idx="160">
                  <c:v>20.821766</c:v>
                </c:pt>
                <c:pt idx="161">
                  <c:v>21.320609999999999</c:v>
                </c:pt>
                <c:pt idx="162">
                  <c:v>21.860787999999999</c:v>
                </c:pt>
                <c:pt idx="163">
                  <c:v>22.266625999999999</c:v>
                </c:pt>
                <c:pt idx="164">
                  <c:v>22.676221999999999</c:v>
                </c:pt>
                <c:pt idx="165">
                  <c:v>22.945841999999999</c:v>
                </c:pt>
                <c:pt idx="166">
                  <c:v>23.312225999999999</c:v>
                </c:pt>
                <c:pt idx="167">
                  <c:v>23.584661999999998</c:v>
                </c:pt>
                <c:pt idx="168">
                  <c:v>23.698333999999999</c:v>
                </c:pt>
                <c:pt idx="169">
                  <c:v>23.779125999999998</c:v>
                </c:pt>
                <c:pt idx="170">
                  <c:v>23.561177999999998</c:v>
                </c:pt>
                <c:pt idx="171">
                  <c:v>23.308467999999998</c:v>
                </c:pt>
                <c:pt idx="172">
                  <c:v>22.877261999999998</c:v>
                </c:pt>
                <c:pt idx="173">
                  <c:v>22.664949999999997</c:v>
                </c:pt>
                <c:pt idx="174">
                  <c:v>22.115378</c:v>
                </c:pt>
                <c:pt idx="175">
                  <c:v>21.859849999999998</c:v>
                </c:pt>
                <c:pt idx="176">
                  <c:v>21.657868000000001</c:v>
                </c:pt>
                <c:pt idx="177">
                  <c:v>21.597746000000001</c:v>
                </c:pt>
                <c:pt idx="178">
                  <c:v>21.632503999999997</c:v>
                </c:pt>
                <c:pt idx="179">
                  <c:v>21.878637999999999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E55-4DE8-B71E-863CBB877B1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22.097528000000001</c:v>
                </c:pt>
                <c:pt idx="1">
                  <c:v>19.577947999999999</c:v>
                </c:pt>
                <c:pt idx="2">
                  <c:v>17.645517999999999</c:v>
                </c:pt>
                <c:pt idx="3">
                  <c:v>15.977070999999999</c:v>
                </c:pt>
                <c:pt idx="4">
                  <c:v>14.565090999999999</c:v>
                </c:pt>
                <c:pt idx="5">
                  <c:v>13.228266999999999</c:v>
                </c:pt>
                <c:pt idx="6">
                  <c:v>12.113151</c:v>
                </c:pt>
                <c:pt idx="7">
                  <c:v>11.015884</c:v>
                </c:pt>
                <c:pt idx="8">
                  <c:v>10.032288999999999</c:v>
                </c:pt>
                <c:pt idx="9">
                  <c:v>9.013935</c:v>
                </c:pt>
                <c:pt idx="10">
                  <c:v>8.1571649999999991</c:v>
                </c:pt>
                <c:pt idx="11">
                  <c:v>7.2787879999999996</c:v>
                </c:pt>
                <c:pt idx="12">
                  <c:v>6.3694090000000001</c:v>
                </c:pt>
                <c:pt idx="13">
                  <c:v>5.6187949999999995</c:v>
                </c:pt>
                <c:pt idx="14">
                  <c:v>4.7902089999999999</c:v>
                </c:pt>
                <c:pt idx="15">
                  <c:v>4.0179879999999999</c:v>
                </c:pt>
                <c:pt idx="16">
                  <c:v>3.3058920000000001</c:v>
                </c:pt>
                <c:pt idx="17">
                  <c:v>2.594735</c:v>
                </c:pt>
                <c:pt idx="18">
                  <c:v>1.88076</c:v>
                </c:pt>
                <c:pt idx="19">
                  <c:v>1.178998</c:v>
                </c:pt>
                <c:pt idx="20">
                  <c:v>0.51105499999999993</c:v>
                </c:pt>
                <c:pt idx="21">
                  <c:v>-0.35980499999999999</c:v>
                </c:pt>
                <c:pt idx="22">
                  <c:v>-0.88063099999999994</c:v>
                </c:pt>
                <c:pt idx="23">
                  <c:v>-1.6001489999999998</c:v>
                </c:pt>
                <c:pt idx="24">
                  <c:v>-2.2488329999999999</c:v>
                </c:pt>
                <c:pt idx="25">
                  <c:v>-2.9330279999999997</c:v>
                </c:pt>
                <c:pt idx="26">
                  <c:v>-3.9390749999999999</c:v>
                </c:pt>
                <c:pt idx="27">
                  <c:v>-4.8099369999999997</c:v>
                </c:pt>
                <c:pt idx="28">
                  <c:v>-6.0039660000000001</c:v>
                </c:pt>
                <c:pt idx="29">
                  <c:v>-7.7203249999999999</c:v>
                </c:pt>
                <c:pt idx="30">
                  <c:v>-9.7448199999999989</c:v>
                </c:pt>
                <c:pt idx="31">
                  <c:v>-12.210851999999999</c:v>
                </c:pt>
                <c:pt idx="32">
                  <c:v>-14.618639</c:v>
                </c:pt>
                <c:pt idx="33">
                  <c:v>-16.939996000000001</c:v>
                </c:pt>
                <c:pt idx="34">
                  <c:v>-19.164593999999997</c:v>
                </c:pt>
                <c:pt idx="35">
                  <c:v>-21.134599999999999</c:v>
                </c:pt>
                <c:pt idx="36">
                  <c:v>-23.720879999999998</c:v>
                </c:pt>
                <c:pt idx="37">
                  <c:v>-26.247978</c:v>
                </c:pt>
                <c:pt idx="38">
                  <c:v>-28.68113</c:v>
                </c:pt>
                <c:pt idx="39">
                  <c:v>-30.992155999999998</c:v>
                </c:pt>
                <c:pt idx="40">
                  <c:v>-32.993164</c:v>
                </c:pt>
                <c:pt idx="41">
                  <c:v>-34.543239999999997</c:v>
                </c:pt>
                <c:pt idx="42">
                  <c:v>-35.971191999999995</c:v>
                </c:pt>
                <c:pt idx="43">
                  <c:v>-37.333379999999998</c:v>
                </c:pt>
                <c:pt idx="44">
                  <c:v>-38.620412000000002</c:v>
                </c:pt>
                <c:pt idx="45">
                  <c:v>-39.888660000000002</c:v>
                </c:pt>
                <c:pt idx="46">
                  <c:v>-41.044167999999999</c:v>
                </c:pt>
                <c:pt idx="47">
                  <c:v>-42.162103999999999</c:v>
                </c:pt>
                <c:pt idx="48">
                  <c:v>-42.885475999999997</c:v>
                </c:pt>
                <c:pt idx="49">
                  <c:v>-43.777943999999998</c:v>
                </c:pt>
                <c:pt idx="50">
                  <c:v>-44.905271999999997</c:v>
                </c:pt>
                <c:pt idx="51">
                  <c:v>-45.825924000000001</c:v>
                </c:pt>
                <c:pt idx="52">
                  <c:v>-46.586872</c:v>
                </c:pt>
                <c:pt idx="53">
                  <c:v>-47.319635999999996</c:v>
                </c:pt>
                <c:pt idx="54">
                  <c:v>-47.949059999999996</c:v>
                </c:pt>
                <c:pt idx="55">
                  <c:v>-48.531515999999996</c:v>
                </c:pt>
                <c:pt idx="56">
                  <c:v>-49.048203999999998</c:v>
                </c:pt>
                <c:pt idx="57">
                  <c:v>-49.442771999999998</c:v>
                </c:pt>
                <c:pt idx="58">
                  <c:v>-49.846731999999996</c:v>
                </c:pt>
                <c:pt idx="59">
                  <c:v>-50.260083999999999</c:v>
                </c:pt>
                <c:pt idx="60">
                  <c:v>-50.579495999999999</c:v>
                </c:pt>
                <c:pt idx="61">
                  <c:v>-50.908299999999997</c:v>
                </c:pt>
                <c:pt idx="62">
                  <c:v>-51.152555999999997</c:v>
                </c:pt>
                <c:pt idx="63">
                  <c:v>-51.490752000000001</c:v>
                </c:pt>
                <c:pt idx="64">
                  <c:v>-51.612884000000001</c:v>
                </c:pt>
                <c:pt idx="65">
                  <c:v>-51.941687999999999</c:v>
                </c:pt>
                <c:pt idx="66">
                  <c:v>-52.091995999999995</c:v>
                </c:pt>
                <c:pt idx="67">
                  <c:v>-52.373827999999996</c:v>
                </c:pt>
                <c:pt idx="68">
                  <c:v>-52.308067999999999</c:v>
                </c:pt>
                <c:pt idx="69">
                  <c:v>-52.881124</c:v>
                </c:pt>
                <c:pt idx="70">
                  <c:v>-53.097195999999997</c:v>
                </c:pt>
                <c:pt idx="71">
                  <c:v>-53.472971999999999</c:v>
                </c:pt>
                <c:pt idx="72">
                  <c:v>-53.848751999999998</c:v>
                </c:pt>
                <c:pt idx="73">
                  <c:v>-54.224523999999995</c:v>
                </c:pt>
                <c:pt idx="74">
                  <c:v>-54.553328</c:v>
                </c:pt>
                <c:pt idx="75">
                  <c:v>-55.135784000000001</c:v>
                </c:pt>
                <c:pt idx="76">
                  <c:v>-55.567923999999998</c:v>
                </c:pt>
                <c:pt idx="77">
                  <c:v>-56.112803999999997</c:v>
                </c:pt>
                <c:pt idx="78">
                  <c:v>-56.723436</c:v>
                </c:pt>
                <c:pt idx="79">
                  <c:v>-57.315287999999995</c:v>
                </c:pt>
                <c:pt idx="80">
                  <c:v>-57.935316</c:v>
                </c:pt>
                <c:pt idx="81">
                  <c:v>-58.480191999999995</c:v>
                </c:pt>
                <c:pt idx="82">
                  <c:v>-59.44782</c:v>
                </c:pt>
                <c:pt idx="83">
                  <c:v>-60.603331999999995</c:v>
                </c:pt>
                <c:pt idx="84">
                  <c:v>-61.824603999999994</c:v>
                </c:pt>
                <c:pt idx="85">
                  <c:v>-63.290135999999997</c:v>
                </c:pt>
                <c:pt idx="86">
                  <c:v>-64.783844000000002</c:v>
                </c:pt>
                <c:pt idx="87">
                  <c:v>-66.925767999999991</c:v>
                </c:pt>
                <c:pt idx="88">
                  <c:v>-69.396495999999999</c:v>
                </c:pt>
                <c:pt idx="89">
                  <c:v>-72.571799999999996</c:v>
                </c:pt>
                <c:pt idx="90">
                  <c:v>-76.479879999999994</c:v>
                </c:pt>
                <c:pt idx="91">
                  <c:v>-72.383911999999995</c:v>
                </c:pt>
                <c:pt idx="92">
                  <c:v>-69.452863999999991</c:v>
                </c:pt>
                <c:pt idx="93">
                  <c:v>-67.386088000000001</c:v>
                </c:pt>
                <c:pt idx="94">
                  <c:v>-65.657519999999991</c:v>
                </c:pt>
                <c:pt idx="95">
                  <c:v>-64.304732000000001</c:v>
                </c:pt>
                <c:pt idx="96">
                  <c:v>-62.895567999999997</c:v>
                </c:pt>
                <c:pt idx="97">
                  <c:v>-62.040675999999998</c:v>
                </c:pt>
                <c:pt idx="98">
                  <c:v>-60.988499999999995</c:v>
                </c:pt>
                <c:pt idx="99">
                  <c:v>-60.171188000000001</c:v>
                </c:pt>
                <c:pt idx="100">
                  <c:v>-59.194167999999998</c:v>
                </c:pt>
                <c:pt idx="101">
                  <c:v>-58.329879999999996</c:v>
                </c:pt>
                <c:pt idx="102">
                  <c:v>-57.324683999999998</c:v>
                </c:pt>
                <c:pt idx="103">
                  <c:v>-56.460391999999999</c:v>
                </c:pt>
                <c:pt idx="104">
                  <c:v>-55.774603999999997</c:v>
                </c:pt>
                <c:pt idx="105">
                  <c:v>-54.694247999999995</c:v>
                </c:pt>
                <c:pt idx="106">
                  <c:v>-53.707836</c:v>
                </c:pt>
                <c:pt idx="107">
                  <c:v>-52.805971999999997</c:v>
                </c:pt>
                <c:pt idx="108">
                  <c:v>-51.932288</c:v>
                </c:pt>
                <c:pt idx="109">
                  <c:v>-51.331047999999996</c:v>
                </c:pt>
                <c:pt idx="110">
                  <c:v>-50.297663999999997</c:v>
                </c:pt>
                <c:pt idx="111">
                  <c:v>-49.283068</c:v>
                </c:pt>
                <c:pt idx="112">
                  <c:v>-48.249683999999995</c:v>
                </c:pt>
                <c:pt idx="113">
                  <c:v>-47.573284000000001</c:v>
                </c:pt>
                <c:pt idx="114">
                  <c:v>-46.652631999999997</c:v>
                </c:pt>
                <c:pt idx="115">
                  <c:v>-45.656824</c:v>
                </c:pt>
                <c:pt idx="116">
                  <c:v>-44.942847999999998</c:v>
                </c:pt>
                <c:pt idx="117">
                  <c:v>-44.144327999999994</c:v>
                </c:pt>
                <c:pt idx="118">
                  <c:v>-43.251860000000001</c:v>
                </c:pt>
                <c:pt idx="119">
                  <c:v>-42.20908</c:v>
                </c:pt>
                <c:pt idx="120">
                  <c:v>-41.269635999999998</c:v>
                </c:pt>
                <c:pt idx="121">
                  <c:v>-40.395959999999995</c:v>
                </c:pt>
                <c:pt idx="122">
                  <c:v>-39.287416</c:v>
                </c:pt>
                <c:pt idx="123">
                  <c:v>-38.385551999999997</c:v>
                </c:pt>
                <c:pt idx="124">
                  <c:v>-37.258223999999998</c:v>
                </c:pt>
                <c:pt idx="125">
                  <c:v>-36.168475999999998</c:v>
                </c:pt>
                <c:pt idx="126">
                  <c:v>-35.097512000000002</c:v>
                </c:pt>
                <c:pt idx="127">
                  <c:v>-33.913815999999997</c:v>
                </c:pt>
                <c:pt idx="128">
                  <c:v>-32.777093999999998</c:v>
                </c:pt>
                <c:pt idx="129">
                  <c:v>-31.414904</c:v>
                </c:pt>
                <c:pt idx="130">
                  <c:v>-30.062107999999998</c:v>
                </c:pt>
                <c:pt idx="131">
                  <c:v>-28.812652</c:v>
                </c:pt>
                <c:pt idx="132">
                  <c:v>-27.375305999999998</c:v>
                </c:pt>
                <c:pt idx="133">
                  <c:v>-25.956751999999998</c:v>
                </c:pt>
                <c:pt idx="134">
                  <c:v>-24.481829999999999</c:v>
                </c:pt>
                <c:pt idx="135">
                  <c:v>-23.110243999999998</c:v>
                </c:pt>
                <c:pt idx="136">
                  <c:v>-21.62593</c:v>
                </c:pt>
                <c:pt idx="137">
                  <c:v>-20.141611999999999</c:v>
                </c:pt>
                <c:pt idx="138">
                  <c:v>-18.610323999999999</c:v>
                </c:pt>
                <c:pt idx="139">
                  <c:v>-17.23874</c:v>
                </c:pt>
                <c:pt idx="140">
                  <c:v>-15.557141</c:v>
                </c:pt>
                <c:pt idx="141">
                  <c:v>-14.138584999999999</c:v>
                </c:pt>
                <c:pt idx="142">
                  <c:v>-12.597901999999999</c:v>
                </c:pt>
                <c:pt idx="143">
                  <c:v>-10.906908</c:v>
                </c:pt>
                <c:pt idx="144">
                  <c:v>-9.901707</c:v>
                </c:pt>
                <c:pt idx="145">
                  <c:v>-8.2295009999999991</c:v>
                </c:pt>
                <c:pt idx="146">
                  <c:v>-6.7677319999999996</c:v>
                </c:pt>
                <c:pt idx="147">
                  <c:v>-5.1697429999999995</c:v>
                </c:pt>
                <c:pt idx="148">
                  <c:v>-3.0916999999999999</c:v>
                </c:pt>
                <c:pt idx="149">
                  <c:v>-0.72900599999999993</c:v>
                </c:pt>
                <c:pt idx="150">
                  <c:v>2.439727</c:v>
                </c:pt>
                <c:pt idx="151">
                  <c:v>5.0701619999999998</c:v>
                </c:pt>
                <c:pt idx="152">
                  <c:v>7.7719939999999994</c:v>
                </c:pt>
                <c:pt idx="153">
                  <c:v>10.528314</c:v>
                </c:pt>
                <c:pt idx="154">
                  <c:v>12.900402</c:v>
                </c:pt>
                <c:pt idx="155">
                  <c:v>15.166333</c:v>
                </c:pt>
                <c:pt idx="156">
                  <c:v>16.794384000000001</c:v>
                </c:pt>
                <c:pt idx="157">
                  <c:v>17.76013</c:v>
                </c:pt>
                <c:pt idx="158">
                  <c:v>18.612202</c:v>
                </c:pt>
                <c:pt idx="159">
                  <c:v>19.043403999999999</c:v>
                </c:pt>
                <c:pt idx="160">
                  <c:v>20.309771999999999</c:v>
                </c:pt>
                <c:pt idx="161">
                  <c:v>20.542753999999999</c:v>
                </c:pt>
                <c:pt idx="162">
                  <c:v>21.221968</c:v>
                </c:pt>
                <c:pt idx="163">
                  <c:v>21.348793999999998</c:v>
                </c:pt>
                <c:pt idx="164">
                  <c:v>21.749935999999998</c:v>
                </c:pt>
                <c:pt idx="165">
                  <c:v>22.184895999999998</c:v>
                </c:pt>
                <c:pt idx="166">
                  <c:v>22.748559999999998</c:v>
                </c:pt>
                <c:pt idx="167">
                  <c:v>22.730709999999998</c:v>
                </c:pt>
                <c:pt idx="168">
                  <c:v>23.003149999999998</c:v>
                </c:pt>
                <c:pt idx="169">
                  <c:v>23.184462</c:v>
                </c:pt>
                <c:pt idx="170">
                  <c:v>23.253979999999999</c:v>
                </c:pt>
                <c:pt idx="171">
                  <c:v>23.226735999999999</c:v>
                </c:pt>
                <c:pt idx="172">
                  <c:v>23.236129999999999</c:v>
                </c:pt>
                <c:pt idx="173">
                  <c:v>22.68186</c:v>
                </c:pt>
                <c:pt idx="174">
                  <c:v>22.252534000000001</c:v>
                </c:pt>
                <c:pt idx="175">
                  <c:v>21.841999999999999</c:v>
                </c:pt>
                <c:pt idx="176">
                  <c:v>21.653171999999998</c:v>
                </c:pt>
                <c:pt idx="177">
                  <c:v>21.359127999999998</c:v>
                </c:pt>
                <c:pt idx="178">
                  <c:v>21.466224</c:v>
                </c:pt>
                <c:pt idx="179">
                  <c:v>21.469041999999998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E55-4DE8-B71E-863CBB877B1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21.644717999999997</c:v>
                </c:pt>
                <c:pt idx="1">
                  <c:v>19.173047999999998</c:v>
                </c:pt>
                <c:pt idx="2">
                  <c:v>17.273499999999999</c:v>
                </c:pt>
                <c:pt idx="3">
                  <c:v>15.579687999999999</c:v>
                </c:pt>
                <c:pt idx="4">
                  <c:v>14.200588</c:v>
                </c:pt>
                <c:pt idx="5">
                  <c:v>12.739756999999999</c:v>
                </c:pt>
                <c:pt idx="6">
                  <c:v>11.702615</c:v>
                </c:pt>
                <c:pt idx="7">
                  <c:v>10.5518</c:v>
                </c:pt>
                <c:pt idx="8">
                  <c:v>9.5033829999999995</c:v>
                </c:pt>
                <c:pt idx="9">
                  <c:v>8.558306</c:v>
                </c:pt>
                <c:pt idx="10">
                  <c:v>7.5822269999999996</c:v>
                </c:pt>
                <c:pt idx="11">
                  <c:v>6.6409069999999994</c:v>
                </c:pt>
                <c:pt idx="12">
                  <c:v>5.938205</c:v>
                </c:pt>
                <c:pt idx="13">
                  <c:v>5.165985</c:v>
                </c:pt>
                <c:pt idx="14">
                  <c:v>4.2763349999999996</c:v>
                </c:pt>
                <c:pt idx="15">
                  <c:v>3.4383529999999998</c:v>
                </c:pt>
                <c:pt idx="16">
                  <c:v>2.6548599999999998</c:v>
                </c:pt>
                <c:pt idx="17">
                  <c:v>1.9371269999999998</c:v>
                </c:pt>
                <c:pt idx="18">
                  <c:v>1.2889119999999998</c:v>
                </c:pt>
                <c:pt idx="19">
                  <c:v>0.72900599999999993</c:v>
                </c:pt>
                <c:pt idx="20">
                  <c:v>0.12212732000000001</c:v>
                </c:pt>
                <c:pt idx="21">
                  <c:v>-0.54393599999999998</c:v>
                </c:pt>
                <c:pt idx="22">
                  <c:v>-1.267493</c:v>
                </c:pt>
                <c:pt idx="23">
                  <c:v>-2.1142110000000001</c:v>
                </c:pt>
                <c:pt idx="24">
                  <c:v>-2.6341920000000001</c:v>
                </c:pt>
                <c:pt idx="25">
                  <c:v>-3.3932599999999997</c:v>
                </c:pt>
                <c:pt idx="26">
                  <c:v>-4.2631819999999996</c:v>
                </c:pt>
                <c:pt idx="27">
                  <c:v>-5.4262099999999993</c:v>
                </c:pt>
                <c:pt idx="28">
                  <c:v>-7.0101069999999996</c:v>
                </c:pt>
                <c:pt idx="29">
                  <c:v>-9.075937999999999</c:v>
                </c:pt>
                <c:pt idx="30">
                  <c:v>-11.569213999999999</c:v>
                </c:pt>
                <c:pt idx="31">
                  <c:v>-13.367303999999999</c:v>
                </c:pt>
                <c:pt idx="32">
                  <c:v>-15.611628999999999</c:v>
                </c:pt>
                <c:pt idx="33">
                  <c:v>-17.746037999999999</c:v>
                </c:pt>
                <c:pt idx="34">
                  <c:v>-19.970634</c:v>
                </c:pt>
                <c:pt idx="35">
                  <c:v>-21.925609999999999</c:v>
                </c:pt>
                <c:pt idx="36">
                  <c:v>-24.241332</c:v>
                </c:pt>
                <c:pt idx="37">
                  <c:v>-26.29401</c:v>
                </c:pt>
                <c:pt idx="38">
                  <c:v>-28.352325999999998</c:v>
                </c:pt>
                <c:pt idx="39">
                  <c:v>-32.288581999999998</c:v>
                </c:pt>
                <c:pt idx="40">
                  <c:v>-34.994171999999999</c:v>
                </c:pt>
                <c:pt idx="41">
                  <c:v>-36.121499999999997</c:v>
                </c:pt>
                <c:pt idx="42">
                  <c:v>-37.267615999999997</c:v>
                </c:pt>
                <c:pt idx="43">
                  <c:v>-38.470103999999999</c:v>
                </c:pt>
                <c:pt idx="44">
                  <c:v>-40.038972000000001</c:v>
                </c:pt>
                <c:pt idx="45">
                  <c:v>-44.858303999999997</c:v>
                </c:pt>
                <c:pt idx="46">
                  <c:v>-47.582679999999996</c:v>
                </c:pt>
                <c:pt idx="47">
                  <c:v>-49.743395999999997</c:v>
                </c:pt>
                <c:pt idx="48">
                  <c:v>-51.171343999999998</c:v>
                </c:pt>
                <c:pt idx="49">
                  <c:v>-52.176547999999997</c:v>
                </c:pt>
                <c:pt idx="50">
                  <c:v>-52.787179999999999</c:v>
                </c:pt>
                <c:pt idx="51">
                  <c:v>-53.228719999999996</c:v>
                </c:pt>
                <c:pt idx="52">
                  <c:v>-53.416607999999997</c:v>
                </c:pt>
                <c:pt idx="53">
                  <c:v>-53.566915999999999</c:v>
                </c:pt>
                <c:pt idx="54">
                  <c:v>-53.576311999999994</c:v>
                </c:pt>
                <c:pt idx="55">
                  <c:v>-53.623283999999998</c:v>
                </c:pt>
                <c:pt idx="56">
                  <c:v>-53.595099999999995</c:v>
                </c:pt>
                <c:pt idx="57">
                  <c:v>-53.642071999999999</c:v>
                </c:pt>
                <c:pt idx="58">
                  <c:v>-53.670255999999995</c:v>
                </c:pt>
                <c:pt idx="59">
                  <c:v>-53.792383999999998</c:v>
                </c:pt>
                <c:pt idx="60">
                  <c:v>-53.905116</c:v>
                </c:pt>
                <c:pt idx="61">
                  <c:v>-54.149372</c:v>
                </c:pt>
                <c:pt idx="62">
                  <c:v>-54.365443999999997</c:v>
                </c:pt>
                <c:pt idx="63">
                  <c:v>-54.722428000000001</c:v>
                </c:pt>
                <c:pt idx="64">
                  <c:v>-55.079415999999995</c:v>
                </c:pt>
                <c:pt idx="65">
                  <c:v>-55.558532</c:v>
                </c:pt>
                <c:pt idx="66">
                  <c:v>-56.065827999999996</c:v>
                </c:pt>
                <c:pt idx="67">
                  <c:v>-56.723436</c:v>
                </c:pt>
                <c:pt idx="68">
                  <c:v>-57.399836000000001</c:v>
                </c:pt>
                <c:pt idx="69">
                  <c:v>-58.292303999999994</c:v>
                </c:pt>
                <c:pt idx="70">
                  <c:v>-59.288115999999995</c:v>
                </c:pt>
                <c:pt idx="71">
                  <c:v>-60.556355999999994</c:v>
                </c:pt>
                <c:pt idx="72">
                  <c:v>-62.040675999999998</c:v>
                </c:pt>
                <c:pt idx="73">
                  <c:v>-58.658683999999994</c:v>
                </c:pt>
                <c:pt idx="74">
                  <c:v>-52.045023999999998</c:v>
                </c:pt>
                <c:pt idx="75">
                  <c:v>-52.636871999999997</c:v>
                </c:pt>
                <c:pt idx="76">
                  <c:v>-52.129571999999996</c:v>
                </c:pt>
                <c:pt idx="77">
                  <c:v>-51.969867999999998</c:v>
                </c:pt>
                <c:pt idx="78">
                  <c:v>-52.035632</c:v>
                </c:pt>
                <c:pt idx="79">
                  <c:v>-52.336251999999995</c:v>
                </c:pt>
                <c:pt idx="80">
                  <c:v>-52.768391999999999</c:v>
                </c:pt>
                <c:pt idx="81">
                  <c:v>-53.360239999999997</c:v>
                </c:pt>
                <c:pt idx="82">
                  <c:v>-54.055427999999999</c:v>
                </c:pt>
                <c:pt idx="83">
                  <c:v>-54.900923999999996</c:v>
                </c:pt>
                <c:pt idx="84">
                  <c:v>-55.868547999999997</c:v>
                </c:pt>
                <c:pt idx="85">
                  <c:v>-57.005271999999998</c:v>
                </c:pt>
                <c:pt idx="86">
                  <c:v>-58.320487999999997</c:v>
                </c:pt>
                <c:pt idx="87">
                  <c:v>-59.926932000000001</c:v>
                </c:pt>
                <c:pt idx="88">
                  <c:v>-61.805816</c:v>
                </c:pt>
                <c:pt idx="89">
                  <c:v>-64.126235999999992</c:v>
                </c:pt>
                <c:pt idx="90">
                  <c:v>-66.897583999999995</c:v>
                </c:pt>
                <c:pt idx="91">
                  <c:v>-64.267147999999992</c:v>
                </c:pt>
                <c:pt idx="92">
                  <c:v>-62.294323999999996</c:v>
                </c:pt>
                <c:pt idx="93">
                  <c:v>-60.828795999999997</c:v>
                </c:pt>
                <c:pt idx="94">
                  <c:v>-59.588735999999997</c:v>
                </c:pt>
                <c:pt idx="95">
                  <c:v>-58.555347999999995</c:v>
                </c:pt>
                <c:pt idx="96">
                  <c:v>-57.606511999999995</c:v>
                </c:pt>
                <c:pt idx="97">
                  <c:v>-56.742227999999997</c:v>
                </c:pt>
                <c:pt idx="98">
                  <c:v>-55.859151999999995</c:v>
                </c:pt>
                <c:pt idx="99">
                  <c:v>-54.994867999999997</c:v>
                </c:pt>
                <c:pt idx="100">
                  <c:v>-54.121187999999997</c:v>
                </c:pt>
                <c:pt idx="101">
                  <c:v>-53.256903999999999</c:v>
                </c:pt>
                <c:pt idx="102">
                  <c:v>-52.383219999999994</c:v>
                </c:pt>
                <c:pt idx="103">
                  <c:v>-51.518935999999997</c:v>
                </c:pt>
                <c:pt idx="104">
                  <c:v>-50.635863999999998</c:v>
                </c:pt>
                <c:pt idx="105">
                  <c:v>-49.762180000000001</c:v>
                </c:pt>
                <c:pt idx="106">
                  <c:v>-48.907291999999998</c:v>
                </c:pt>
                <c:pt idx="107">
                  <c:v>-48.052399999999999</c:v>
                </c:pt>
                <c:pt idx="108">
                  <c:v>-47.206899999999997</c:v>
                </c:pt>
                <c:pt idx="109">
                  <c:v>-46.380195999999998</c:v>
                </c:pt>
                <c:pt idx="110">
                  <c:v>-45.553487999999994</c:v>
                </c:pt>
                <c:pt idx="111">
                  <c:v>-44.726779999999998</c:v>
                </c:pt>
                <c:pt idx="112">
                  <c:v>-43.918859999999995</c:v>
                </c:pt>
                <c:pt idx="113">
                  <c:v>-43.110939999999999</c:v>
                </c:pt>
                <c:pt idx="114">
                  <c:v>-42.293627999999998</c:v>
                </c:pt>
                <c:pt idx="115">
                  <c:v>-41.476315999999997</c:v>
                </c:pt>
                <c:pt idx="116">
                  <c:v>-40.640211999999998</c:v>
                </c:pt>
                <c:pt idx="117">
                  <c:v>-39.794711999999997</c:v>
                </c:pt>
                <c:pt idx="118">
                  <c:v>-38.921036000000001</c:v>
                </c:pt>
                <c:pt idx="119">
                  <c:v>-38.037959999999998</c:v>
                </c:pt>
                <c:pt idx="120">
                  <c:v>-37.117308000000001</c:v>
                </c:pt>
                <c:pt idx="121">
                  <c:v>-36.159075999999999</c:v>
                </c:pt>
                <c:pt idx="122">
                  <c:v>-35.153875999999997</c:v>
                </c:pt>
                <c:pt idx="123">
                  <c:v>-34.111095999999996</c:v>
                </c:pt>
                <c:pt idx="124">
                  <c:v>-33.030740000000002</c:v>
                </c:pt>
                <c:pt idx="125">
                  <c:v>-31.884623999999999</c:v>
                </c:pt>
                <c:pt idx="126">
                  <c:v>-30.719714</c:v>
                </c:pt>
                <c:pt idx="127">
                  <c:v>-29.489048</c:v>
                </c:pt>
                <c:pt idx="128">
                  <c:v>-28.220803999999998</c:v>
                </c:pt>
                <c:pt idx="129">
                  <c:v>-26.924375999999999</c:v>
                </c:pt>
                <c:pt idx="130">
                  <c:v>-25.590367999999998</c:v>
                </c:pt>
                <c:pt idx="131">
                  <c:v>-24.218785999999998</c:v>
                </c:pt>
                <c:pt idx="132">
                  <c:v>-22.847201999999999</c:v>
                </c:pt>
                <c:pt idx="133">
                  <c:v>-21.438039999999997</c:v>
                </c:pt>
                <c:pt idx="134">
                  <c:v>-20.000695999999998</c:v>
                </c:pt>
                <c:pt idx="135">
                  <c:v>-18.563351999999998</c:v>
                </c:pt>
                <c:pt idx="136">
                  <c:v>-17.088429999999999</c:v>
                </c:pt>
                <c:pt idx="137">
                  <c:v>-15.594717999999999</c:v>
                </c:pt>
                <c:pt idx="138">
                  <c:v>-14.082217999999999</c:v>
                </c:pt>
                <c:pt idx="139">
                  <c:v>-12.579113</c:v>
                </c:pt>
                <c:pt idx="140">
                  <c:v>-11.12298</c:v>
                </c:pt>
                <c:pt idx="141">
                  <c:v>-9.7232129999999994</c:v>
                </c:pt>
                <c:pt idx="142">
                  <c:v>-8.3610229999999994</c:v>
                </c:pt>
                <c:pt idx="143">
                  <c:v>-6.8973749999999994</c:v>
                </c:pt>
                <c:pt idx="144">
                  <c:v>-5.3228719999999994</c:v>
                </c:pt>
                <c:pt idx="145">
                  <c:v>-3.5407519999999999</c:v>
                </c:pt>
                <c:pt idx="146">
                  <c:v>-1.3462179999999999</c:v>
                </c:pt>
                <c:pt idx="147">
                  <c:v>1.6336869999999999</c:v>
                </c:pt>
                <c:pt idx="148">
                  <c:v>4.4989819999999998</c:v>
                </c:pt>
                <c:pt idx="149">
                  <c:v>7.0054099999999995</c:v>
                </c:pt>
                <c:pt idx="150">
                  <c:v>9.7777010000000004</c:v>
                </c:pt>
                <c:pt idx="151">
                  <c:v>12.380891</c:v>
                </c:pt>
                <c:pt idx="152">
                  <c:v>14.617699999999999</c:v>
                </c:pt>
                <c:pt idx="153">
                  <c:v>16.414850999999999</c:v>
                </c:pt>
                <c:pt idx="154">
                  <c:v>17.728187999999999</c:v>
                </c:pt>
                <c:pt idx="155">
                  <c:v>18.635687999999998</c:v>
                </c:pt>
                <c:pt idx="156">
                  <c:v>19.25478</c:v>
                </c:pt>
                <c:pt idx="157">
                  <c:v>19.794957999999998</c:v>
                </c:pt>
                <c:pt idx="158">
                  <c:v>20.309771999999999</c:v>
                </c:pt>
                <c:pt idx="159">
                  <c:v>20.804857999999999</c:v>
                </c:pt>
                <c:pt idx="160">
                  <c:v>21.238879999999998</c:v>
                </c:pt>
                <c:pt idx="161">
                  <c:v>21.629686</c:v>
                </c:pt>
                <c:pt idx="162">
                  <c:v>21.973521999999999</c:v>
                </c:pt>
                <c:pt idx="163">
                  <c:v>22.292929999999998</c:v>
                </c:pt>
                <c:pt idx="164">
                  <c:v>22.552215999999998</c:v>
                </c:pt>
                <c:pt idx="165">
                  <c:v>22.767347999999998</c:v>
                </c:pt>
                <c:pt idx="166">
                  <c:v>22.879141999999998</c:v>
                </c:pt>
                <c:pt idx="167">
                  <c:v>22.891354</c:v>
                </c:pt>
                <c:pt idx="168">
                  <c:v>22.76829</c:v>
                </c:pt>
                <c:pt idx="169">
                  <c:v>22.541884</c:v>
                </c:pt>
                <c:pt idx="170">
                  <c:v>22.214957999999999</c:v>
                </c:pt>
                <c:pt idx="171">
                  <c:v>21.873942</c:v>
                </c:pt>
                <c:pt idx="172">
                  <c:v>21.542317999999998</c:v>
                </c:pt>
                <c:pt idx="173">
                  <c:v>21.294305999999999</c:v>
                </c:pt>
                <c:pt idx="174">
                  <c:v>21.134599999999999</c:v>
                </c:pt>
                <c:pt idx="175">
                  <c:v>21.097023999999998</c:v>
                </c:pt>
                <c:pt idx="176">
                  <c:v>21.136479999999999</c:v>
                </c:pt>
                <c:pt idx="177">
                  <c:v>21.268001999999999</c:v>
                </c:pt>
                <c:pt idx="178">
                  <c:v>21.449313999999998</c:v>
                </c:pt>
                <c:pt idx="179">
                  <c:v>21.715176</c:v>
                </c:pt>
                <c:pt idx="180">
                  <c:v>21.996067999999998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E55-4DE8-B71E-863CBB877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CCE398-EF84-BD1F-B5AD-37EDC057C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061B-A83A-49F9-9A66-F79EAD6A98E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-1.801148</v>
      </c>
      <c r="C3">
        <v>-0.49998799999999999</v>
      </c>
      <c r="D3">
        <v>83.187488000000002</v>
      </c>
      <c r="E3">
        <v>-0.49998799999999999</v>
      </c>
      <c r="F3">
        <v>34.298988000000001</v>
      </c>
      <c r="G3">
        <v>-0.49998799999999999</v>
      </c>
      <c r="H3">
        <v>27.553799999999999</v>
      </c>
      <c r="I3">
        <v>-0.49998799999999999</v>
      </c>
      <c r="J3">
        <v>25.006975999999998</v>
      </c>
      <c r="K3">
        <v>-0.49998799999999999</v>
      </c>
      <c r="L3">
        <v>23.620362</v>
      </c>
      <c r="M3">
        <v>-0.49998799999999999</v>
      </c>
      <c r="N3">
        <v>22.793654</v>
      </c>
      <c r="O3">
        <v>-0.49998799999999999</v>
      </c>
      <c r="P3">
        <v>22.334267999999998</v>
      </c>
      <c r="Q3">
        <v>-0.49998799999999999</v>
      </c>
      <c r="R3">
        <v>22.097528000000001</v>
      </c>
      <c r="S3">
        <v>-0.49998799999999999</v>
      </c>
      <c r="T3">
        <v>21.644717999999997</v>
      </c>
    </row>
    <row r="4" spans="1:20" x14ac:dyDescent="0.35">
      <c r="A4">
        <v>-0.509996</v>
      </c>
      <c r="B4">
        <v>-2.3699309999999998</v>
      </c>
      <c r="C4">
        <v>-0.509996</v>
      </c>
      <c r="D4">
        <v>80.162487999999996</v>
      </c>
      <c r="E4">
        <v>-0.509996</v>
      </c>
      <c r="F4">
        <v>31.30217</v>
      </c>
      <c r="G4">
        <v>-0.509996</v>
      </c>
      <c r="H4">
        <v>24.810634</v>
      </c>
      <c r="I4">
        <v>-0.509996</v>
      </c>
      <c r="J4">
        <v>22.386875999999997</v>
      </c>
      <c r="K4">
        <v>-0.509996</v>
      </c>
      <c r="L4">
        <v>21.236059999999998</v>
      </c>
      <c r="M4">
        <v>-0.509996</v>
      </c>
      <c r="N4">
        <v>20.377412</v>
      </c>
      <c r="O4">
        <v>-0.509996</v>
      </c>
      <c r="P4">
        <v>19.871051999999999</v>
      </c>
      <c r="Q4">
        <v>-0.509996</v>
      </c>
      <c r="R4">
        <v>19.577947999999999</v>
      </c>
      <c r="S4">
        <v>-0.509996</v>
      </c>
      <c r="T4">
        <v>19.173047999999998</v>
      </c>
    </row>
    <row r="5" spans="1:20" x14ac:dyDescent="0.35">
      <c r="A5">
        <v>-0.52000400000000002</v>
      </c>
      <c r="B5">
        <v>-2.9387149999999997</v>
      </c>
      <c r="C5">
        <v>-0.52000400000000002</v>
      </c>
      <c r="D5">
        <v>77.28779999999999</v>
      </c>
      <c r="E5">
        <v>-0.52000400000000002</v>
      </c>
      <c r="F5">
        <v>28.887808</v>
      </c>
      <c r="G5">
        <v>-0.52000400000000002</v>
      </c>
      <c r="H5">
        <v>22.687495999999999</v>
      </c>
      <c r="I5">
        <v>-0.52000400000000002</v>
      </c>
      <c r="J5">
        <v>20.395261999999999</v>
      </c>
      <c r="K5">
        <v>-0.52000400000000002</v>
      </c>
      <c r="L5">
        <v>19.191838000000001</v>
      </c>
      <c r="M5">
        <v>-0.52000400000000002</v>
      </c>
      <c r="N5">
        <v>18.429949999999998</v>
      </c>
      <c r="O5">
        <v>-0.52000400000000002</v>
      </c>
      <c r="P5">
        <v>17.932046</v>
      </c>
      <c r="Q5">
        <v>-0.52000400000000002</v>
      </c>
      <c r="R5">
        <v>17.645517999999999</v>
      </c>
      <c r="S5">
        <v>-0.52000400000000002</v>
      </c>
      <c r="T5">
        <v>17.273499999999999</v>
      </c>
    </row>
    <row r="6" spans="1:20" x14ac:dyDescent="0.35">
      <c r="A6">
        <v>-0.53001199999999993</v>
      </c>
      <c r="B6">
        <v>-2.5083069999999998</v>
      </c>
      <c r="C6">
        <v>-0.53001199999999993</v>
      </c>
      <c r="D6">
        <v>72.675144000000003</v>
      </c>
      <c r="E6">
        <v>-0.53001199999999993</v>
      </c>
      <c r="F6">
        <v>26.792853999999998</v>
      </c>
      <c r="G6">
        <v>-0.53001199999999993</v>
      </c>
      <c r="H6">
        <v>20.883769999999998</v>
      </c>
      <c r="I6">
        <v>-0.53001199999999993</v>
      </c>
      <c r="J6">
        <v>18.723056</v>
      </c>
      <c r="K6">
        <v>-0.53001199999999993</v>
      </c>
      <c r="L6">
        <v>17.560027999999999</v>
      </c>
      <c r="M6">
        <v>-0.53001199999999993</v>
      </c>
      <c r="N6">
        <v>16.812231999999998</v>
      </c>
      <c r="O6">
        <v>-0.53001199999999993</v>
      </c>
      <c r="P6">
        <v>16.332180000000001</v>
      </c>
      <c r="Q6">
        <v>-0.53001199999999993</v>
      </c>
      <c r="R6">
        <v>15.977070999999999</v>
      </c>
      <c r="S6">
        <v>-0.53001199999999993</v>
      </c>
      <c r="T6">
        <v>15.579687999999999</v>
      </c>
    </row>
    <row r="7" spans="1:20" x14ac:dyDescent="0.35">
      <c r="A7">
        <v>-0.54001900000000003</v>
      </c>
      <c r="B7">
        <v>-3.1753100000000001</v>
      </c>
      <c r="C7">
        <v>-0.54001900000000003</v>
      </c>
      <c r="D7">
        <v>66.700304000000003</v>
      </c>
      <c r="E7">
        <v>-0.54001900000000003</v>
      </c>
      <c r="F7">
        <v>24.885787999999998</v>
      </c>
      <c r="G7">
        <v>-0.54001900000000003</v>
      </c>
      <c r="H7">
        <v>19.333693999999998</v>
      </c>
      <c r="I7">
        <v>-0.54001900000000003</v>
      </c>
      <c r="J7">
        <v>17.219950000000001</v>
      </c>
      <c r="K7">
        <v>-0.54001900000000003</v>
      </c>
      <c r="L7">
        <v>16.088864999999998</v>
      </c>
      <c r="M7">
        <v>-0.54001900000000003</v>
      </c>
      <c r="N7">
        <v>15.324159999999999</v>
      </c>
      <c r="O7">
        <v>-0.54001900000000003</v>
      </c>
      <c r="P7">
        <v>14.915502999999999</v>
      </c>
      <c r="Q7">
        <v>-0.54001900000000003</v>
      </c>
      <c r="R7">
        <v>14.565090999999999</v>
      </c>
      <c r="S7">
        <v>-0.54001900000000003</v>
      </c>
      <c r="T7">
        <v>14.200588</v>
      </c>
    </row>
    <row r="8" spans="1:20" x14ac:dyDescent="0.35">
      <c r="A8">
        <v>-0.55002699999999993</v>
      </c>
      <c r="B8">
        <v>-3.832919</v>
      </c>
      <c r="C8">
        <v>-0.55002699999999993</v>
      </c>
      <c r="D8">
        <v>60.443624</v>
      </c>
      <c r="E8">
        <v>-0.55002699999999993</v>
      </c>
      <c r="F8">
        <v>23.166612000000001</v>
      </c>
      <c r="G8">
        <v>-0.55002699999999993</v>
      </c>
      <c r="H8">
        <v>17.886953999999999</v>
      </c>
      <c r="I8">
        <v>-0.55002699999999993</v>
      </c>
      <c r="J8">
        <v>15.867156999999999</v>
      </c>
      <c r="K8">
        <v>-0.55002699999999993</v>
      </c>
      <c r="L8">
        <v>14.8178</v>
      </c>
      <c r="M8">
        <v>-0.55002699999999993</v>
      </c>
      <c r="N8">
        <v>14.162070999999999</v>
      </c>
      <c r="O8">
        <v>-0.55002699999999993</v>
      </c>
      <c r="P8">
        <v>13.647257</v>
      </c>
      <c r="Q8">
        <v>-0.55002699999999993</v>
      </c>
      <c r="R8">
        <v>13.228266999999999</v>
      </c>
      <c r="S8">
        <v>-0.55002699999999993</v>
      </c>
      <c r="T8">
        <v>12.739756999999999</v>
      </c>
    </row>
    <row r="9" spans="1:20" x14ac:dyDescent="0.35">
      <c r="A9">
        <v>-0.56003499999999995</v>
      </c>
      <c r="B9">
        <v>-4.4698599999999997</v>
      </c>
      <c r="C9">
        <v>-0.56003499999999995</v>
      </c>
      <c r="D9">
        <v>54.384231999999997</v>
      </c>
      <c r="E9">
        <v>-0.56003499999999995</v>
      </c>
      <c r="F9">
        <v>21.456827999999998</v>
      </c>
      <c r="G9">
        <v>-0.56003499999999995</v>
      </c>
      <c r="H9">
        <v>16.562342000000001</v>
      </c>
      <c r="I9">
        <v>-0.56003499999999995</v>
      </c>
      <c r="J9">
        <v>14.627094</v>
      </c>
      <c r="K9">
        <v>-0.56003499999999995</v>
      </c>
      <c r="L9">
        <v>13.565526</v>
      </c>
      <c r="M9">
        <v>-0.56003499999999995</v>
      </c>
      <c r="N9">
        <v>12.893825999999999</v>
      </c>
      <c r="O9">
        <v>-0.56003499999999995</v>
      </c>
      <c r="P9">
        <v>12.465441</v>
      </c>
      <c r="Q9">
        <v>-0.56003499999999995</v>
      </c>
      <c r="R9">
        <v>12.113151</v>
      </c>
      <c r="S9">
        <v>-0.56003499999999995</v>
      </c>
      <c r="T9">
        <v>11.702615</v>
      </c>
    </row>
    <row r="10" spans="1:20" x14ac:dyDescent="0.35">
      <c r="A10">
        <v>-0.57004299999999997</v>
      </c>
      <c r="B10">
        <v>-5.1885319999999995</v>
      </c>
      <c r="C10">
        <v>-0.57004299999999997</v>
      </c>
      <c r="D10">
        <v>48.907291999999998</v>
      </c>
      <c r="E10">
        <v>-0.57004299999999997</v>
      </c>
      <c r="F10">
        <v>19.934936</v>
      </c>
      <c r="G10">
        <v>-0.57004299999999997</v>
      </c>
      <c r="H10">
        <v>15.303491999999999</v>
      </c>
      <c r="I10">
        <v>-0.57004299999999997</v>
      </c>
      <c r="J10">
        <v>13.471582</v>
      </c>
      <c r="K10">
        <v>-0.57004299999999997</v>
      </c>
      <c r="L10">
        <v>12.466379999999999</v>
      </c>
      <c r="M10">
        <v>-0.57004299999999997</v>
      </c>
      <c r="N10">
        <v>11.863258999999999</v>
      </c>
      <c r="O10">
        <v>-0.57004299999999997</v>
      </c>
      <c r="P10">
        <v>11.407629999999999</v>
      </c>
      <c r="Q10">
        <v>-0.57004299999999997</v>
      </c>
      <c r="R10">
        <v>11.015884</v>
      </c>
      <c r="S10">
        <v>-0.57004299999999997</v>
      </c>
      <c r="T10">
        <v>10.5518</v>
      </c>
    </row>
    <row r="11" spans="1:20" x14ac:dyDescent="0.35">
      <c r="A11">
        <v>-0.58004999999999995</v>
      </c>
      <c r="B11">
        <v>-5.8282910000000001</v>
      </c>
      <c r="C11">
        <v>-0.58004999999999995</v>
      </c>
      <c r="D11">
        <v>43.98462</v>
      </c>
      <c r="E11">
        <v>-0.58004999999999995</v>
      </c>
      <c r="F11">
        <v>18.450617999999999</v>
      </c>
      <c r="G11">
        <v>-0.58004999999999995</v>
      </c>
      <c r="H11">
        <v>14.129189999999999</v>
      </c>
      <c r="I11">
        <v>-0.58004999999999995</v>
      </c>
      <c r="J11">
        <v>12.372435999999999</v>
      </c>
      <c r="K11">
        <v>-0.58004999999999995</v>
      </c>
      <c r="L11">
        <v>11.436753</v>
      </c>
      <c r="M11">
        <v>-0.58004999999999995</v>
      </c>
      <c r="N11">
        <v>10.761294999999999</v>
      </c>
      <c r="O11">
        <v>-0.58004999999999995</v>
      </c>
      <c r="P11">
        <v>10.33197</v>
      </c>
      <c r="Q11">
        <v>-0.58004999999999995</v>
      </c>
      <c r="R11">
        <v>10.032288999999999</v>
      </c>
      <c r="S11">
        <v>-0.58004999999999995</v>
      </c>
      <c r="T11">
        <v>9.5033829999999995</v>
      </c>
    </row>
    <row r="12" spans="1:20" x14ac:dyDescent="0.35">
      <c r="A12">
        <v>-0.59005799999999997</v>
      </c>
      <c r="B12">
        <v>-6.4812019999999997</v>
      </c>
      <c r="C12">
        <v>-0.59005799999999997</v>
      </c>
      <c r="D12">
        <v>39.522275999999998</v>
      </c>
      <c r="E12">
        <v>-0.59005799999999997</v>
      </c>
      <c r="F12">
        <v>17.022667999999999</v>
      </c>
      <c r="G12">
        <v>-0.59005799999999997</v>
      </c>
      <c r="H12">
        <v>12.945494999999999</v>
      </c>
      <c r="I12">
        <v>-0.59005799999999997</v>
      </c>
      <c r="J12">
        <v>11.301473</v>
      </c>
      <c r="K12">
        <v>-0.59005799999999997</v>
      </c>
      <c r="L12">
        <v>10.409943999999999</v>
      </c>
      <c r="M12">
        <v>-0.59005799999999997</v>
      </c>
      <c r="N12">
        <v>9.8274910000000002</v>
      </c>
      <c r="O12">
        <v>-0.59005799999999997</v>
      </c>
      <c r="P12">
        <v>9.3389810000000004</v>
      </c>
      <c r="Q12">
        <v>-0.59005799999999997</v>
      </c>
      <c r="R12">
        <v>9.013935</v>
      </c>
      <c r="S12">
        <v>-0.59005799999999997</v>
      </c>
      <c r="T12">
        <v>8.558306</v>
      </c>
    </row>
    <row r="13" spans="1:20" x14ac:dyDescent="0.35">
      <c r="A13">
        <v>-0.60006599999999999</v>
      </c>
      <c r="B13">
        <v>-7.074929</v>
      </c>
      <c r="C13">
        <v>-0.60006599999999999</v>
      </c>
      <c r="D13">
        <v>35.473287999999997</v>
      </c>
      <c r="E13">
        <v>-0.60006599999999999</v>
      </c>
      <c r="F13">
        <v>15.651085</v>
      </c>
      <c r="G13">
        <v>-0.60006599999999999</v>
      </c>
      <c r="H13">
        <v>11.874532</v>
      </c>
      <c r="I13">
        <v>-0.60006599999999999</v>
      </c>
      <c r="J13">
        <v>10.333848999999999</v>
      </c>
      <c r="K13">
        <v>-0.60006599999999999</v>
      </c>
      <c r="L13">
        <v>9.4564120000000003</v>
      </c>
      <c r="M13">
        <v>-0.60006599999999999</v>
      </c>
      <c r="N13">
        <v>8.8363809999999994</v>
      </c>
      <c r="O13">
        <v>-0.60006599999999999</v>
      </c>
      <c r="P13">
        <v>8.4643619999999995</v>
      </c>
      <c r="Q13">
        <v>-0.60006599999999999</v>
      </c>
      <c r="R13">
        <v>8.1571649999999991</v>
      </c>
      <c r="S13">
        <v>-0.60006599999999999</v>
      </c>
      <c r="T13">
        <v>7.5822269999999996</v>
      </c>
    </row>
    <row r="14" spans="1:20" x14ac:dyDescent="0.35">
      <c r="A14">
        <v>-0.61007400000000001</v>
      </c>
      <c r="B14">
        <v>-7.7090509999999997</v>
      </c>
      <c r="C14">
        <v>-0.61007400000000001</v>
      </c>
      <c r="D14">
        <v>31.781283999999999</v>
      </c>
      <c r="E14">
        <v>-0.61007400000000001</v>
      </c>
      <c r="F14">
        <v>14.335866999999999</v>
      </c>
      <c r="G14">
        <v>-0.61007400000000001</v>
      </c>
      <c r="H14">
        <v>10.765991999999999</v>
      </c>
      <c r="I14">
        <v>-0.61007400000000001</v>
      </c>
      <c r="J14">
        <v>9.366225</v>
      </c>
      <c r="K14">
        <v>-0.61007400000000001</v>
      </c>
      <c r="L14">
        <v>8.5808529999999994</v>
      </c>
      <c r="M14">
        <v>-0.61007400000000001</v>
      </c>
      <c r="N14">
        <v>8.0030959999999993</v>
      </c>
      <c r="O14">
        <v>-0.61007400000000001</v>
      </c>
      <c r="P14">
        <v>7.5540439999999993</v>
      </c>
      <c r="Q14">
        <v>-0.61007400000000001</v>
      </c>
      <c r="R14">
        <v>7.2787879999999996</v>
      </c>
      <c r="S14">
        <v>-0.61007400000000001</v>
      </c>
      <c r="T14">
        <v>6.6409069999999994</v>
      </c>
    </row>
    <row r="15" spans="1:20" x14ac:dyDescent="0.35">
      <c r="A15">
        <v>-0.62008200000000002</v>
      </c>
      <c r="B15">
        <v>-8.3506900000000002</v>
      </c>
      <c r="C15">
        <v>-0.62008200000000002</v>
      </c>
      <c r="D15">
        <v>28.418085999999999</v>
      </c>
      <c r="E15">
        <v>-0.62008200000000002</v>
      </c>
      <c r="F15">
        <v>13.039439</v>
      </c>
      <c r="G15">
        <v>-0.62008200000000002</v>
      </c>
      <c r="H15">
        <v>9.7889739999999996</v>
      </c>
      <c r="I15">
        <v>-0.62008200000000002</v>
      </c>
      <c r="J15">
        <v>8.4079949999999997</v>
      </c>
      <c r="K15">
        <v>-0.62008200000000002</v>
      </c>
      <c r="L15">
        <v>7.6066519999999995</v>
      </c>
      <c r="M15">
        <v>-0.62008200000000002</v>
      </c>
      <c r="N15">
        <v>7.0702309999999997</v>
      </c>
      <c r="O15">
        <v>-0.62008200000000002</v>
      </c>
      <c r="P15">
        <v>6.7198199999999995</v>
      </c>
      <c r="Q15">
        <v>-0.62008200000000002</v>
      </c>
      <c r="R15">
        <v>6.3694090000000001</v>
      </c>
      <c r="S15">
        <v>-0.62008200000000002</v>
      </c>
      <c r="T15">
        <v>5.938205</v>
      </c>
    </row>
    <row r="16" spans="1:20" x14ac:dyDescent="0.35">
      <c r="A16">
        <v>-0.63008900000000001</v>
      </c>
      <c r="B16">
        <v>-8.9895099999999992</v>
      </c>
      <c r="C16">
        <v>-0.63008900000000001</v>
      </c>
      <c r="D16">
        <v>25.233381999999999</v>
      </c>
      <c r="E16">
        <v>-0.63008900000000001</v>
      </c>
      <c r="F16">
        <v>11.799377</v>
      </c>
      <c r="G16">
        <v>-0.63008900000000001</v>
      </c>
      <c r="H16">
        <v>8.7894079999999999</v>
      </c>
      <c r="I16">
        <v>-0.63008900000000001</v>
      </c>
      <c r="J16">
        <v>7.5333759999999996</v>
      </c>
      <c r="K16">
        <v>-0.63008900000000001</v>
      </c>
      <c r="L16">
        <v>6.7705500000000001</v>
      </c>
      <c r="M16">
        <v>-0.63008900000000001</v>
      </c>
      <c r="N16">
        <v>6.2745249999999997</v>
      </c>
      <c r="O16">
        <v>-0.63008900000000001</v>
      </c>
      <c r="P16">
        <v>5.883718</v>
      </c>
      <c r="Q16">
        <v>-0.63008900000000001</v>
      </c>
      <c r="R16">
        <v>5.6187949999999995</v>
      </c>
      <c r="S16">
        <v>-0.63008900000000001</v>
      </c>
      <c r="T16">
        <v>5.165985</v>
      </c>
    </row>
    <row r="17" spans="1:20" x14ac:dyDescent="0.35">
      <c r="A17">
        <v>-0.64009699999999992</v>
      </c>
      <c r="B17">
        <v>-9.5832359999999994</v>
      </c>
      <c r="C17">
        <v>-0.64009699999999992</v>
      </c>
      <c r="D17">
        <v>22.255354000000001</v>
      </c>
      <c r="E17">
        <v>-0.64009699999999992</v>
      </c>
      <c r="F17">
        <v>10.596893</v>
      </c>
      <c r="G17">
        <v>-0.64009699999999992</v>
      </c>
      <c r="H17">
        <v>7.8274209999999993</v>
      </c>
      <c r="I17">
        <v>-0.64009699999999992</v>
      </c>
      <c r="J17">
        <v>6.6146029999999998</v>
      </c>
      <c r="K17">
        <v>-0.64009699999999992</v>
      </c>
      <c r="L17">
        <v>5.8649290000000001</v>
      </c>
      <c r="M17">
        <v>-0.64009699999999992</v>
      </c>
      <c r="N17">
        <v>5.4299679999999997</v>
      </c>
      <c r="O17">
        <v>-0.64009699999999992</v>
      </c>
      <c r="P17">
        <v>5.1021029999999996</v>
      </c>
      <c r="Q17">
        <v>-0.64009699999999992</v>
      </c>
      <c r="R17">
        <v>4.7902089999999999</v>
      </c>
      <c r="S17">
        <v>-0.64009699999999992</v>
      </c>
      <c r="T17">
        <v>4.2763349999999996</v>
      </c>
    </row>
    <row r="18" spans="1:20" x14ac:dyDescent="0.35">
      <c r="A18">
        <v>-0.65010499999999993</v>
      </c>
      <c r="B18">
        <v>-10.218297999999999</v>
      </c>
      <c r="C18">
        <v>-0.65010499999999993</v>
      </c>
      <c r="D18">
        <v>19.540369999999999</v>
      </c>
      <c r="E18">
        <v>-0.65010499999999993</v>
      </c>
      <c r="F18">
        <v>9.4319860000000002</v>
      </c>
      <c r="G18">
        <v>-0.65010499999999993</v>
      </c>
      <c r="H18">
        <v>6.8926769999999999</v>
      </c>
      <c r="I18">
        <v>-0.65010499999999993</v>
      </c>
      <c r="J18">
        <v>5.738105</v>
      </c>
      <c r="K18">
        <v>-0.65010499999999993</v>
      </c>
      <c r="L18">
        <v>5.0945879999999999</v>
      </c>
      <c r="M18">
        <v>-0.65010499999999993</v>
      </c>
      <c r="N18">
        <v>4.6502319999999999</v>
      </c>
      <c r="O18">
        <v>-0.65010499999999993</v>
      </c>
      <c r="P18">
        <v>4.3308219999999995</v>
      </c>
      <c r="Q18">
        <v>-0.65010499999999993</v>
      </c>
      <c r="R18">
        <v>4.0179879999999999</v>
      </c>
      <c r="S18">
        <v>-0.65010499999999993</v>
      </c>
      <c r="T18">
        <v>3.4383529999999998</v>
      </c>
    </row>
    <row r="19" spans="1:20" x14ac:dyDescent="0.35">
      <c r="A19">
        <v>-0.66011299999999995</v>
      </c>
      <c r="B19">
        <v>-10.786659999999999</v>
      </c>
      <c r="C19">
        <v>-0.66011299999999995</v>
      </c>
      <c r="D19">
        <v>16.975695999999999</v>
      </c>
      <c r="E19">
        <v>-0.66011299999999995</v>
      </c>
      <c r="F19">
        <v>8.2652000000000001</v>
      </c>
      <c r="G19">
        <v>-0.66011299999999995</v>
      </c>
      <c r="H19">
        <v>5.9861170000000001</v>
      </c>
      <c r="I19">
        <v>-0.66011299999999995</v>
      </c>
      <c r="J19">
        <v>4.9264279999999996</v>
      </c>
      <c r="K19">
        <v>-0.66011299999999995</v>
      </c>
      <c r="L19">
        <v>4.3251849999999994</v>
      </c>
      <c r="M19">
        <v>-0.66011299999999995</v>
      </c>
      <c r="N19">
        <v>3.8611019999999998</v>
      </c>
      <c r="O19">
        <v>-0.66011299999999995</v>
      </c>
      <c r="P19">
        <v>3.56142</v>
      </c>
      <c r="Q19">
        <v>-0.66011299999999995</v>
      </c>
      <c r="R19">
        <v>3.3058920000000001</v>
      </c>
      <c r="S19">
        <v>-0.66011299999999995</v>
      </c>
      <c r="T19">
        <v>2.6548599999999998</v>
      </c>
    </row>
    <row r="20" spans="1:20" x14ac:dyDescent="0.35">
      <c r="A20">
        <v>-0.67011999999999994</v>
      </c>
      <c r="B20">
        <v>-11.339051</v>
      </c>
      <c r="C20">
        <v>-0.67011999999999994</v>
      </c>
      <c r="D20">
        <v>14.598910999999999</v>
      </c>
      <c r="E20">
        <v>-0.67011999999999994</v>
      </c>
      <c r="F20">
        <v>7.1303559999999999</v>
      </c>
      <c r="G20">
        <v>-0.67011999999999994</v>
      </c>
      <c r="H20">
        <v>5.0438580000000002</v>
      </c>
      <c r="I20">
        <v>-0.67011999999999994</v>
      </c>
      <c r="J20">
        <v>4.1138110000000001</v>
      </c>
      <c r="K20">
        <v>-0.67011999999999994</v>
      </c>
      <c r="L20">
        <v>3.5773899999999998</v>
      </c>
      <c r="M20">
        <v>-0.67011999999999994</v>
      </c>
      <c r="N20">
        <v>3.1443079999999997</v>
      </c>
      <c r="O20">
        <v>-0.67011999999999994</v>
      </c>
      <c r="P20">
        <v>2.8389899999999999</v>
      </c>
      <c r="Q20">
        <v>-0.67011999999999994</v>
      </c>
      <c r="R20">
        <v>2.594735</v>
      </c>
      <c r="S20">
        <v>-0.67011999999999994</v>
      </c>
      <c r="T20">
        <v>1.9371269999999998</v>
      </c>
    </row>
    <row r="21" spans="1:20" x14ac:dyDescent="0.35">
      <c r="A21">
        <v>-0.68012799999999995</v>
      </c>
      <c r="B21">
        <v>-11.886744999999999</v>
      </c>
      <c r="C21">
        <v>-0.68012799999999995</v>
      </c>
      <c r="D21">
        <v>12.344253</v>
      </c>
      <c r="E21">
        <v>-0.68012799999999995</v>
      </c>
      <c r="F21">
        <v>6.0218159999999994</v>
      </c>
      <c r="G21">
        <v>-0.68012799999999995</v>
      </c>
      <c r="H21">
        <v>4.1936640000000001</v>
      </c>
      <c r="I21">
        <v>-0.68012799999999995</v>
      </c>
      <c r="J21">
        <v>3.3105889999999998</v>
      </c>
      <c r="K21">
        <v>-0.68012799999999995</v>
      </c>
      <c r="L21">
        <v>2.731894</v>
      </c>
      <c r="M21">
        <v>-0.68012799999999995</v>
      </c>
      <c r="N21">
        <v>2.3617539999999999</v>
      </c>
      <c r="O21">
        <v>-0.68012799999999995</v>
      </c>
      <c r="P21">
        <v>2.1503799999999997</v>
      </c>
      <c r="Q21">
        <v>-0.68012799999999995</v>
      </c>
      <c r="R21">
        <v>1.88076</v>
      </c>
      <c r="S21">
        <v>-0.68012799999999995</v>
      </c>
      <c r="T21">
        <v>1.2889119999999998</v>
      </c>
    </row>
    <row r="22" spans="1:20" x14ac:dyDescent="0.35">
      <c r="A22">
        <v>-0.69013599999999997</v>
      </c>
      <c r="B22">
        <v>-12.452288999999999</v>
      </c>
      <c r="C22">
        <v>-0.69013599999999997</v>
      </c>
      <c r="D22">
        <v>10.117777999999999</v>
      </c>
      <c r="E22">
        <v>-0.69013599999999997</v>
      </c>
      <c r="F22">
        <v>4.9339430000000002</v>
      </c>
      <c r="G22">
        <v>-0.69013599999999997</v>
      </c>
      <c r="H22">
        <v>3.2617379999999998</v>
      </c>
      <c r="I22">
        <v>-0.69013599999999997</v>
      </c>
      <c r="J22">
        <v>2.4791840000000001</v>
      </c>
      <c r="K22">
        <v>-0.69013599999999997</v>
      </c>
      <c r="L22">
        <v>1.9840989999999998</v>
      </c>
      <c r="M22">
        <v>-0.69013599999999997</v>
      </c>
      <c r="N22">
        <v>1.6637489999999999</v>
      </c>
      <c r="O22">
        <v>-0.69013599999999997</v>
      </c>
      <c r="P22">
        <v>1.4364049999999999</v>
      </c>
      <c r="Q22">
        <v>-0.69013599999999997</v>
      </c>
      <c r="R22">
        <v>1.178998</v>
      </c>
      <c r="S22">
        <v>-0.69013599999999997</v>
      </c>
      <c r="T22">
        <v>0.72900599999999993</v>
      </c>
    </row>
    <row r="23" spans="1:20" x14ac:dyDescent="0.35">
      <c r="A23">
        <v>-0.70014399999999999</v>
      </c>
      <c r="B23">
        <v>-12.968980999999999</v>
      </c>
      <c r="C23">
        <v>-0.70014399999999999</v>
      </c>
      <c r="D23">
        <v>7.938275</v>
      </c>
      <c r="E23">
        <v>-0.70014399999999999</v>
      </c>
      <c r="F23">
        <v>3.816948</v>
      </c>
      <c r="G23">
        <v>-0.70014399999999999</v>
      </c>
      <c r="H23">
        <v>2.4228179999999999</v>
      </c>
      <c r="I23">
        <v>-0.70014399999999999</v>
      </c>
      <c r="J23">
        <v>1.7125999999999999</v>
      </c>
      <c r="K23">
        <v>-0.70014399999999999</v>
      </c>
      <c r="L23">
        <v>1.2353639999999999</v>
      </c>
      <c r="M23">
        <v>-0.70014399999999999</v>
      </c>
      <c r="N23">
        <v>0.92252999999999996</v>
      </c>
      <c r="O23">
        <v>-0.70014399999999999</v>
      </c>
      <c r="P23">
        <v>0.74215799999999998</v>
      </c>
      <c r="Q23">
        <v>-0.70014399999999999</v>
      </c>
      <c r="R23">
        <v>0.51105499999999993</v>
      </c>
      <c r="S23">
        <v>-0.70014399999999999</v>
      </c>
      <c r="T23">
        <v>0.12212732000000001</v>
      </c>
    </row>
    <row r="24" spans="1:20" x14ac:dyDescent="0.35">
      <c r="A24">
        <v>-0.71015200000000001</v>
      </c>
      <c r="B24">
        <v>-13.650075999999999</v>
      </c>
      <c r="C24">
        <v>-0.71015200000000001</v>
      </c>
      <c r="D24">
        <v>5.786956</v>
      </c>
      <c r="E24">
        <v>-0.71015200000000001</v>
      </c>
      <c r="F24">
        <v>2.70465</v>
      </c>
      <c r="G24">
        <v>-0.71015200000000001</v>
      </c>
      <c r="H24">
        <v>1.4890129999999999</v>
      </c>
      <c r="I24">
        <v>-0.71015200000000001</v>
      </c>
      <c r="J24">
        <v>0.91501499999999991</v>
      </c>
      <c r="K24">
        <v>-0.71015200000000001</v>
      </c>
      <c r="L24">
        <v>0.49790299999999998</v>
      </c>
      <c r="M24">
        <v>-0.71015200000000001</v>
      </c>
      <c r="N24">
        <v>0.249891</v>
      </c>
      <c r="O24">
        <v>-0.71015200000000001</v>
      </c>
      <c r="P24">
        <v>8.6428568000000011E-2</v>
      </c>
      <c r="Q24">
        <v>-0.71015200000000001</v>
      </c>
      <c r="R24">
        <v>-0.35980499999999999</v>
      </c>
      <c r="S24">
        <v>-0.71015200000000001</v>
      </c>
      <c r="T24">
        <v>-0.54393599999999998</v>
      </c>
    </row>
    <row r="25" spans="1:20" x14ac:dyDescent="0.35">
      <c r="A25">
        <v>-0.72015899999999999</v>
      </c>
      <c r="B25">
        <v>-14.409144</v>
      </c>
      <c r="C25">
        <v>-0.72015899999999999</v>
      </c>
      <c r="D25">
        <v>3.534176</v>
      </c>
      <c r="E25">
        <v>-0.72015899999999999</v>
      </c>
      <c r="F25">
        <v>1.6017459999999999</v>
      </c>
      <c r="G25">
        <v>-0.72015899999999999</v>
      </c>
      <c r="H25">
        <v>0.66136600000000001</v>
      </c>
      <c r="I25">
        <v>-0.72015899999999999</v>
      </c>
      <c r="J25">
        <v>0.137158</v>
      </c>
      <c r="K25">
        <v>-0.72015899999999999</v>
      </c>
      <c r="L25">
        <v>-0.21607099999999999</v>
      </c>
      <c r="M25">
        <v>-0.72015899999999999</v>
      </c>
      <c r="N25">
        <v>-0.463144</v>
      </c>
      <c r="O25">
        <v>-0.72015899999999999</v>
      </c>
      <c r="P25">
        <v>-0.60969699999999993</v>
      </c>
      <c r="Q25">
        <v>-0.72015899999999999</v>
      </c>
      <c r="R25">
        <v>-0.88063099999999994</v>
      </c>
      <c r="S25">
        <v>-0.72015899999999999</v>
      </c>
      <c r="T25">
        <v>-1.267493</v>
      </c>
    </row>
    <row r="26" spans="1:20" x14ac:dyDescent="0.35">
      <c r="A26">
        <v>-0.73016700000000001</v>
      </c>
      <c r="B26">
        <v>-15.410587</v>
      </c>
      <c r="C26">
        <v>-0.73016700000000001</v>
      </c>
      <c r="D26">
        <v>1.068144</v>
      </c>
      <c r="E26">
        <v>-0.73016700000000001</v>
      </c>
      <c r="F26">
        <v>0.39268599999999998</v>
      </c>
      <c r="G26">
        <v>-0.73016700000000001</v>
      </c>
      <c r="H26">
        <v>-0.28559000000000001</v>
      </c>
      <c r="I26">
        <v>-0.73016700000000001</v>
      </c>
      <c r="J26">
        <v>-0.63036399999999992</v>
      </c>
      <c r="K26">
        <v>-0.73016700000000001</v>
      </c>
      <c r="L26">
        <v>-0.89058899999999996</v>
      </c>
      <c r="M26">
        <v>-0.73016700000000001</v>
      </c>
      <c r="N26">
        <v>-1.104406</v>
      </c>
      <c r="O26">
        <v>-0.73016700000000001</v>
      </c>
      <c r="P26">
        <v>-1.277169</v>
      </c>
      <c r="Q26">
        <v>-0.73016700000000001</v>
      </c>
      <c r="R26">
        <v>-1.6001489999999998</v>
      </c>
      <c r="S26">
        <v>-0.73016700000000001</v>
      </c>
      <c r="T26">
        <v>-2.1142110000000001</v>
      </c>
    </row>
    <row r="27" spans="1:20" x14ac:dyDescent="0.35">
      <c r="A27">
        <v>-0.74017499999999992</v>
      </c>
      <c r="B27">
        <v>-17.15607</v>
      </c>
      <c r="C27">
        <v>-0.74017499999999992</v>
      </c>
      <c r="D27">
        <v>-1.6928719999999999</v>
      </c>
      <c r="E27">
        <v>-0.74017499999999992</v>
      </c>
      <c r="F27">
        <v>-0.90749899999999994</v>
      </c>
      <c r="G27">
        <v>-0.74017499999999992</v>
      </c>
      <c r="H27">
        <v>-1.212818</v>
      </c>
      <c r="I27">
        <v>-0.74017499999999992</v>
      </c>
      <c r="J27">
        <v>-1.44082</v>
      </c>
      <c r="K27">
        <v>-0.74017499999999992</v>
      </c>
      <c r="L27">
        <v>-1.7125999999999999</v>
      </c>
      <c r="M27">
        <v>-0.74017499999999992</v>
      </c>
      <c r="N27">
        <v>-1.8940059999999999</v>
      </c>
      <c r="O27">
        <v>-0.74017499999999992</v>
      </c>
      <c r="P27">
        <v>-1.9686919999999999</v>
      </c>
      <c r="Q27">
        <v>-0.74017499999999992</v>
      </c>
      <c r="R27">
        <v>-2.2488329999999999</v>
      </c>
      <c r="S27">
        <v>-0.74017499999999992</v>
      </c>
      <c r="T27">
        <v>-2.6341920000000001</v>
      </c>
    </row>
    <row r="28" spans="1:20" x14ac:dyDescent="0.35">
      <c r="A28">
        <v>-0.75018299999999993</v>
      </c>
      <c r="B28">
        <v>-28.300656</v>
      </c>
      <c r="C28">
        <v>-0.75018299999999993</v>
      </c>
      <c r="D28">
        <v>-4.6558679999999999</v>
      </c>
      <c r="E28">
        <v>-0.75018299999999993</v>
      </c>
      <c r="F28">
        <v>-2.3147820000000001</v>
      </c>
      <c r="G28">
        <v>-0.75018299999999993</v>
      </c>
      <c r="H28">
        <v>-2.2043979999999999</v>
      </c>
      <c r="I28">
        <v>-0.75018299999999993</v>
      </c>
      <c r="J28">
        <v>-2.2780499999999999</v>
      </c>
      <c r="K28">
        <v>-0.75018299999999993</v>
      </c>
      <c r="L28">
        <v>-2.4784329999999999</v>
      </c>
      <c r="M28">
        <v>-0.75018299999999993</v>
      </c>
      <c r="N28">
        <v>-2.5769799999999998</v>
      </c>
      <c r="O28">
        <v>-0.75018299999999993</v>
      </c>
      <c r="P28">
        <v>-2.6338159999999999</v>
      </c>
      <c r="Q28">
        <v>-0.75018299999999993</v>
      </c>
      <c r="R28">
        <v>-2.9330279999999997</v>
      </c>
      <c r="S28">
        <v>-0.75018299999999993</v>
      </c>
      <c r="T28">
        <v>-3.3932599999999997</v>
      </c>
    </row>
    <row r="29" spans="1:20" x14ac:dyDescent="0.35">
      <c r="A29">
        <v>-0.76018999999999992</v>
      </c>
      <c r="B29">
        <v>-92.112175999999991</v>
      </c>
      <c r="C29">
        <v>-0.76018999999999992</v>
      </c>
      <c r="D29">
        <v>-8.0961009999999991</v>
      </c>
      <c r="E29">
        <v>-0.76018999999999992</v>
      </c>
      <c r="F29">
        <v>-3.9437719999999996</v>
      </c>
      <c r="G29">
        <v>-0.76018999999999992</v>
      </c>
      <c r="H29">
        <v>-3.0394669999999997</v>
      </c>
      <c r="I29">
        <v>-0.76018999999999992</v>
      </c>
      <c r="J29">
        <v>-3.039561</v>
      </c>
      <c r="K29">
        <v>-0.76018999999999992</v>
      </c>
      <c r="L29">
        <v>-3.388563</v>
      </c>
      <c r="M29">
        <v>-0.76018999999999992</v>
      </c>
      <c r="N29">
        <v>-3.4261409999999999</v>
      </c>
      <c r="O29">
        <v>-0.76018999999999992</v>
      </c>
      <c r="P29">
        <v>-3.4195639999999998</v>
      </c>
      <c r="Q29">
        <v>-0.76018999999999992</v>
      </c>
      <c r="R29">
        <v>-3.9390749999999999</v>
      </c>
      <c r="S29">
        <v>-0.76018999999999992</v>
      </c>
      <c r="T29">
        <v>-4.2631819999999996</v>
      </c>
    </row>
    <row r="30" spans="1:20" x14ac:dyDescent="0.35">
      <c r="A30">
        <v>-0.77019799999999994</v>
      </c>
      <c r="B30">
        <v>-197.19800000000001</v>
      </c>
      <c r="C30">
        <v>-0.77019799999999994</v>
      </c>
      <c r="D30">
        <v>-13.024407999999999</v>
      </c>
      <c r="E30">
        <v>-0.77019799999999994</v>
      </c>
      <c r="F30">
        <v>-5.756894</v>
      </c>
      <c r="G30">
        <v>-0.77019799999999994</v>
      </c>
      <c r="H30">
        <v>-4.5863499999999995</v>
      </c>
      <c r="I30">
        <v>-0.77019799999999994</v>
      </c>
      <c r="J30">
        <v>-4.2772740000000002</v>
      </c>
      <c r="K30">
        <v>-0.77019799999999994</v>
      </c>
      <c r="L30">
        <v>-4.3063969999999996</v>
      </c>
      <c r="M30">
        <v>-0.77019799999999994</v>
      </c>
      <c r="N30">
        <v>-4.2960630000000002</v>
      </c>
      <c r="O30">
        <v>-0.77019799999999994</v>
      </c>
      <c r="P30">
        <v>-4.2678789999999998</v>
      </c>
      <c r="Q30">
        <v>-0.77019799999999994</v>
      </c>
      <c r="R30">
        <v>-4.8099369999999997</v>
      </c>
      <c r="S30">
        <v>-0.77019799999999994</v>
      </c>
      <c r="T30">
        <v>-5.4262099999999993</v>
      </c>
    </row>
    <row r="31" spans="1:20" x14ac:dyDescent="0.35">
      <c r="A31">
        <v>-0.78020599999999996</v>
      </c>
      <c r="B31">
        <v>-291.19799999999998</v>
      </c>
      <c r="C31">
        <v>-0.78020599999999996</v>
      </c>
      <c r="D31">
        <v>-19.667193999999999</v>
      </c>
      <c r="E31">
        <v>-0.78020599999999996</v>
      </c>
      <c r="F31">
        <v>-8.2473510000000001</v>
      </c>
      <c r="G31">
        <v>-0.78020599999999996</v>
      </c>
      <c r="H31">
        <v>-6.1354879999999996</v>
      </c>
      <c r="I31">
        <v>-0.78020599999999996</v>
      </c>
      <c r="J31">
        <v>-5.5427010000000001</v>
      </c>
      <c r="K31">
        <v>-0.78020599999999996</v>
      </c>
      <c r="L31">
        <v>-5.5333069999999998</v>
      </c>
      <c r="M31">
        <v>-0.78020599999999996</v>
      </c>
      <c r="N31">
        <v>-5.4778789999999997</v>
      </c>
      <c r="O31">
        <v>-0.78020599999999996</v>
      </c>
      <c r="P31">
        <v>-5.3623279999999998</v>
      </c>
      <c r="Q31">
        <v>-0.78020599999999996</v>
      </c>
      <c r="R31">
        <v>-6.0039660000000001</v>
      </c>
      <c r="S31">
        <v>-0.78020599999999996</v>
      </c>
      <c r="T31">
        <v>-7.0101069999999996</v>
      </c>
    </row>
    <row r="32" spans="1:20" x14ac:dyDescent="0.35">
      <c r="A32">
        <v>-0.79021399999999997</v>
      </c>
      <c r="B32">
        <v>-340.03700000000003</v>
      </c>
      <c r="C32">
        <v>-0.79021399999999997</v>
      </c>
      <c r="D32">
        <v>-27.250359999999997</v>
      </c>
      <c r="E32">
        <v>-0.79021399999999997</v>
      </c>
      <c r="F32">
        <v>-11.799377</v>
      </c>
      <c r="G32">
        <v>-0.79021399999999997</v>
      </c>
      <c r="H32">
        <v>-8.4014199999999999</v>
      </c>
      <c r="I32">
        <v>-0.79021399999999997</v>
      </c>
      <c r="J32">
        <v>-7.3220019999999995</v>
      </c>
      <c r="K32">
        <v>-0.79021399999999997</v>
      </c>
      <c r="L32">
        <v>-7.2346339999999998</v>
      </c>
      <c r="M32">
        <v>-0.79021399999999997</v>
      </c>
      <c r="N32">
        <v>-7.0072890000000001</v>
      </c>
      <c r="O32">
        <v>-0.79021399999999997</v>
      </c>
      <c r="P32">
        <v>-6.8006120000000001</v>
      </c>
      <c r="Q32">
        <v>-0.79021399999999997</v>
      </c>
      <c r="R32">
        <v>-7.7203249999999999</v>
      </c>
      <c r="S32">
        <v>-0.79021399999999997</v>
      </c>
      <c r="T32">
        <v>-9.075937999999999</v>
      </c>
    </row>
    <row r="33" spans="1:20" x14ac:dyDescent="0.35">
      <c r="A33">
        <v>-0.80022199999999999</v>
      </c>
      <c r="B33">
        <v>-348.47399999999999</v>
      </c>
      <c r="C33">
        <v>-0.80022199999999999</v>
      </c>
      <c r="D33">
        <v>-34.609000000000002</v>
      </c>
      <c r="E33">
        <v>-0.80022199999999999</v>
      </c>
      <c r="F33">
        <v>-16.370697</v>
      </c>
      <c r="G33">
        <v>-0.80022199999999999</v>
      </c>
      <c r="H33">
        <v>-11.552304999999999</v>
      </c>
      <c r="I33">
        <v>-0.80022199999999999</v>
      </c>
      <c r="J33">
        <v>-9.7955489999999994</v>
      </c>
      <c r="K33">
        <v>-0.80022199999999999</v>
      </c>
      <c r="L33">
        <v>-9.5278089999999995</v>
      </c>
      <c r="M33">
        <v>-0.80022199999999999</v>
      </c>
      <c r="N33">
        <v>-9.2628869999999992</v>
      </c>
      <c r="O33">
        <v>-0.80022199999999999</v>
      </c>
      <c r="P33">
        <v>-8.8936859999999989</v>
      </c>
      <c r="Q33">
        <v>-0.80022199999999999</v>
      </c>
      <c r="R33">
        <v>-9.7448199999999989</v>
      </c>
      <c r="S33">
        <v>-0.80022199999999999</v>
      </c>
      <c r="T33">
        <v>-11.569213999999999</v>
      </c>
    </row>
    <row r="34" spans="1:20" x14ac:dyDescent="0.35">
      <c r="A34">
        <v>-0.81022899999999998</v>
      </c>
      <c r="B34">
        <v>-337.85700000000003</v>
      </c>
      <c r="C34">
        <v>-0.81022899999999998</v>
      </c>
      <c r="D34">
        <v>-41.617232000000001</v>
      </c>
      <c r="E34">
        <v>-0.81022899999999998</v>
      </c>
      <c r="F34">
        <v>-21.500043999999999</v>
      </c>
      <c r="G34">
        <v>-0.81022899999999998</v>
      </c>
      <c r="H34">
        <v>-15.368314</v>
      </c>
      <c r="I34">
        <v>-0.81022899999999998</v>
      </c>
      <c r="J34">
        <v>-12.895705</v>
      </c>
      <c r="K34">
        <v>-0.81022899999999998</v>
      </c>
      <c r="L34">
        <v>-12.251247999999999</v>
      </c>
      <c r="M34">
        <v>-0.81022899999999998</v>
      </c>
      <c r="N34">
        <v>-11.719524</v>
      </c>
      <c r="O34">
        <v>-0.81022899999999998</v>
      </c>
      <c r="P34">
        <v>-11.246986</v>
      </c>
      <c r="Q34">
        <v>-0.81022899999999998</v>
      </c>
      <c r="R34">
        <v>-12.210851999999999</v>
      </c>
      <c r="S34">
        <v>-0.81022899999999998</v>
      </c>
      <c r="T34">
        <v>-13.367303999999999</v>
      </c>
    </row>
    <row r="35" spans="1:20" x14ac:dyDescent="0.35">
      <c r="A35">
        <v>-0.82023699999999999</v>
      </c>
      <c r="B35">
        <v>-320.03500000000003</v>
      </c>
      <c r="C35">
        <v>-0.82023699999999999</v>
      </c>
      <c r="D35">
        <v>-48.296655999999999</v>
      </c>
      <c r="E35">
        <v>-0.82023699999999999</v>
      </c>
      <c r="F35">
        <v>-27.10005</v>
      </c>
      <c r="G35">
        <v>-0.82023699999999999</v>
      </c>
      <c r="H35">
        <v>-19.641828</v>
      </c>
      <c r="I35">
        <v>-0.82023699999999999</v>
      </c>
      <c r="J35">
        <v>-16.328422</v>
      </c>
      <c r="K35">
        <v>-0.82023699999999999</v>
      </c>
      <c r="L35">
        <v>-15.483865</v>
      </c>
      <c r="M35">
        <v>-0.82023699999999999</v>
      </c>
      <c r="N35">
        <v>-14.508725</v>
      </c>
      <c r="O35">
        <v>-0.82023699999999999</v>
      </c>
      <c r="P35">
        <v>-13.954454</v>
      </c>
      <c r="Q35">
        <v>-0.82023699999999999</v>
      </c>
      <c r="R35">
        <v>-14.618639</v>
      </c>
      <c r="S35">
        <v>-0.82023699999999999</v>
      </c>
      <c r="T35">
        <v>-15.611628999999999</v>
      </c>
    </row>
    <row r="36" spans="1:20" x14ac:dyDescent="0.35">
      <c r="A36">
        <v>-0.83024500000000001</v>
      </c>
      <c r="B36">
        <v>-299.93799999999999</v>
      </c>
      <c r="C36">
        <v>-0.83024500000000001</v>
      </c>
      <c r="D36">
        <v>-54.713035999999995</v>
      </c>
      <c r="E36">
        <v>-0.83024500000000001</v>
      </c>
      <c r="F36">
        <v>-33.068317999999998</v>
      </c>
      <c r="G36">
        <v>-0.83024500000000001</v>
      </c>
      <c r="H36">
        <v>-24.380369999999999</v>
      </c>
      <c r="I36">
        <v>-0.83024500000000001</v>
      </c>
      <c r="J36">
        <v>-20.293801999999999</v>
      </c>
      <c r="K36">
        <v>-0.83024500000000001</v>
      </c>
      <c r="L36">
        <v>-18.786937999999999</v>
      </c>
      <c r="M36">
        <v>-0.83024500000000001</v>
      </c>
      <c r="N36">
        <v>-17.468902</v>
      </c>
      <c r="O36">
        <v>-0.83024500000000001</v>
      </c>
      <c r="P36">
        <v>-16.563282000000001</v>
      </c>
      <c r="Q36">
        <v>-0.83024500000000001</v>
      </c>
      <c r="R36">
        <v>-16.939996000000001</v>
      </c>
      <c r="S36">
        <v>-0.83024500000000001</v>
      </c>
      <c r="T36">
        <v>-17.746037999999999</v>
      </c>
    </row>
    <row r="37" spans="1:20" x14ac:dyDescent="0.35">
      <c r="A37">
        <v>-0.84025299999999992</v>
      </c>
      <c r="B37">
        <v>-280.97899999999998</v>
      </c>
      <c r="C37">
        <v>-0.84025299999999992</v>
      </c>
      <c r="D37">
        <v>-60.537571999999997</v>
      </c>
      <c r="E37">
        <v>-0.84025299999999992</v>
      </c>
      <c r="F37">
        <v>-38.921036000000001</v>
      </c>
      <c r="G37">
        <v>-0.84025299999999992</v>
      </c>
      <c r="H37">
        <v>-29.123605999999999</v>
      </c>
      <c r="I37">
        <v>-0.84025299999999992</v>
      </c>
      <c r="J37">
        <v>-24.223482000000001</v>
      </c>
      <c r="K37">
        <v>-0.84025299999999992</v>
      </c>
      <c r="L37">
        <v>-22.256291999999998</v>
      </c>
      <c r="M37">
        <v>-0.84025299999999992</v>
      </c>
      <c r="N37">
        <v>-20.410291999999998</v>
      </c>
      <c r="O37">
        <v>-0.84025299999999992</v>
      </c>
      <c r="P37">
        <v>-19.163653999999998</v>
      </c>
      <c r="Q37">
        <v>-0.84025299999999992</v>
      </c>
      <c r="R37">
        <v>-19.164593999999997</v>
      </c>
      <c r="S37">
        <v>-0.84025299999999992</v>
      </c>
      <c r="T37">
        <v>-19.970634</v>
      </c>
    </row>
    <row r="38" spans="1:20" x14ac:dyDescent="0.35">
      <c r="A38">
        <v>-0.85026000000000002</v>
      </c>
      <c r="B38">
        <v>-264.76800000000003</v>
      </c>
      <c r="C38">
        <v>-0.85026000000000002</v>
      </c>
      <c r="D38">
        <v>-65.836011999999997</v>
      </c>
      <c r="E38">
        <v>-0.85026000000000002</v>
      </c>
      <c r="F38">
        <v>-44.369791999999997</v>
      </c>
      <c r="G38">
        <v>-0.85026000000000002</v>
      </c>
      <c r="H38">
        <v>-33.763503999999998</v>
      </c>
      <c r="I38">
        <v>-0.85026000000000002</v>
      </c>
      <c r="J38">
        <v>-28.067674</v>
      </c>
      <c r="K38">
        <v>-0.85026000000000002</v>
      </c>
      <c r="L38">
        <v>-25.409996</v>
      </c>
      <c r="M38">
        <v>-0.85026000000000002</v>
      </c>
      <c r="N38">
        <v>-23.177885999999997</v>
      </c>
      <c r="O38">
        <v>-0.85026000000000002</v>
      </c>
      <c r="P38">
        <v>-21.608079999999998</v>
      </c>
      <c r="Q38">
        <v>-0.85026000000000002</v>
      </c>
      <c r="R38">
        <v>-21.134599999999999</v>
      </c>
      <c r="S38">
        <v>-0.85026000000000002</v>
      </c>
      <c r="T38">
        <v>-21.925609999999999</v>
      </c>
    </row>
    <row r="39" spans="1:20" x14ac:dyDescent="0.35">
      <c r="A39">
        <v>-0.86026799999999992</v>
      </c>
      <c r="B39">
        <v>-252.16</v>
      </c>
      <c r="C39">
        <v>-0.86026799999999992</v>
      </c>
      <c r="D39">
        <v>-70.636560000000003</v>
      </c>
      <c r="E39">
        <v>-0.86026799999999992</v>
      </c>
      <c r="F39">
        <v>-49.433375999999996</v>
      </c>
      <c r="G39">
        <v>-0.86026799999999992</v>
      </c>
      <c r="H39">
        <v>-38.084931999999995</v>
      </c>
      <c r="I39">
        <v>-0.86026799999999992</v>
      </c>
      <c r="J39">
        <v>-31.800073999999999</v>
      </c>
      <c r="K39">
        <v>-0.86026799999999992</v>
      </c>
      <c r="L39">
        <v>-28.690524</v>
      </c>
      <c r="M39">
        <v>-0.86026799999999992</v>
      </c>
      <c r="N39">
        <v>-26.095787999999999</v>
      </c>
      <c r="O39">
        <v>-0.86026799999999992</v>
      </c>
      <c r="P39">
        <v>-24.19154</v>
      </c>
      <c r="Q39">
        <v>-0.86026799999999992</v>
      </c>
      <c r="R39">
        <v>-23.720879999999998</v>
      </c>
      <c r="S39">
        <v>-0.86026799999999992</v>
      </c>
      <c r="T39">
        <v>-24.241332</v>
      </c>
    </row>
    <row r="40" spans="1:20" x14ac:dyDescent="0.35">
      <c r="A40">
        <v>-0.87027599999999994</v>
      </c>
      <c r="B40">
        <v>-244.292</v>
      </c>
      <c r="C40">
        <v>-0.87027599999999994</v>
      </c>
      <c r="D40">
        <v>-75.587407999999996</v>
      </c>
      <c r="E40">
        <v>-0.87027599999999994</v>
      </c>
      <c r="F40">
        <v>-53.980271999999999</v>
      </c>
      <c r="G40">
        <v>-0.87027599999999994</v>
      </c>
      <c r="H40">
        <v>-42.246656000000002</v>
      </c>
      <c r="I40">
        <v>-0.87027599999999994</v>
      </c>
      <c r="J40">
        <v>-35.52026</v>
      </c>
      <c r="K40">
        <v>-0.87027599999999994</v>
      </c>
      <c r="L40">
        <v>-31.987962</v>
      </c>
      <c r="M40">
        <v>-0.87027599999999994</v>
      </c>
      <c r="N40">
        <v>-29.075693999999999</v>
      </c>
      <c r="O40">
        <v>-0.87027599999999994</v>
      </c>
      <c r="P40">
        <v>-27.034289999999999</v>
      </c>
      <c r="Q40">
        <v>-0.87027599999999994</v>
      </c>
      <c r="R40">
        <v>-26.247978</v>
      </c>
      <c r="S40">
        <v>-0.87027599999999994</v>
      </c>
      <c r="T40">
        <v>-26.29401</v>
      </c>
    </row>
    <row r="41" spans="1:20" x14ac:dyDescent="0.35">
      <c r="A41">
        <v>-0.88028399999999996</v>
      </c>
      <c r="B41">
        <v>-240.5</v>
      </c>
      <c r="C41">
        <v>-0.88028399999999996</v>
      </c>
      <c r="D41">
        <v>-80.444319999999991</v>
      </c>
      <c r="E41">
        <v>-0.88028399999999996</v>
      </c>
      <c r="F41">
        <v>-58.198359999999994</v>
      </c>
      <c r="G41">
        <v>-0.88028399999999996</v>
      </c>
      <c r="H41">
        <v>-46.098363999999997</v>
      </c>
      <c r="I41">
        <v>-0.88028399999999996</v>
      </c>
      <c r="J41">
        <v>-39.080739999999999</v>
      </c>
      <c r="K41">
        <v>-0.88028399999999996</v>
      </c>
      <c r="L41">
        <v>-35.322975999999997</v>
      </c>
      <c r="M41">
        <v>-0.88028399999999996</v>
      </c>
      <c r="N41">
        <v>-32.260397999999995</v>
      </c>
      <c r="O41">
        <v>-0.88028399999999996</v>
      </c>
      <c r="P41">
        <v>-29.836639999999999</v>
      </c>
      <c r="Q41">
        <v>-0.88028399999999996</v>
      </c>
      <c r="R41">
        <v>-28.68113</v>
      </c>
      <c r="S41">
        <v>-0.88028399999999996</v>
      </c>
      <c r="T41">
        <v>-28.352325999999998</v>
      </c>
    </row>
    <row r="42" spans="1:20" x14ac:dyDescent="0.35">
      <c r="A42">
        <v>-0.89029199999999997</v>
      </c>
      <c r="B42">
        <v>-241.06900000000002</v>
      </c>
      <c r="C42">
        <v>-0.89029199999999997</v>
      </c>
      <c r="D42">
        <v>-85.432751999999994</v>
      </c>
      <c r="E42">
        <v>-0.89029199999999997</v>
      </c>
      <c r="F42">
        <v>-62.106439999999999</v>
      </c>
      <c r="G42">
        <v>-0.89029199999999997</v>
      </c>
      <c r="H42">
        <v>-49.640056000000001</v>
      </c>
      <c r="I42">
        <v>-0.89029199999999997</v>
      </c>
      <c r="J42">
        <v>-42.359387999999996</v>
      </c>
      <c r="K42">
        <v>-0.89029199999999997</v>
      </c>
      <c r="L42">
        <v>-38.329187999999995</v>
      </c>
      <c r="M42">
        <v>-0.89029199999999997</v>
      </c>
      <c r="N42">
        <v>-35.097512000000002</v>
      </c>
      <c r="O42">
        <v>-0.89029199999999997</v>
      </c>
      <c r="P42">
        <v>-32.476467999999997</v>
      </c>
      <c r="Q42">
        <v>-0.89029199999999997</v>
      </c>
      <c r="R42">
        <v>-30.992155999999998</v>
      </c>
      <c r="S42">
        <v>-0.89029199999999997</v>
      </c>
      <c r="T42">
        <v>-32.288581999999998</v>
      </c>
    </row>
    <row r="43" spans="1:20" x14ac:dyDescent="0.35">
      <c r="A43">
        <v>-0.90029899999999996</v>
      </c>
      <c r="B43">
        <v>-245.524</v>
      </c>
      <c r="C43">
        <v>-0.90029899999999996</v>
      </c>
      <c r="D43">
        <v>-90.280264000000003</v>
      </c>
      <c r="E43">
        <v>-0.90029899999999996</v>
      </c>
      <c r="F43">
        <v>-65.751468000000003</v>
      </c>
      <c r="G43">
        <v>-0.90029899999999996</v>
      </c>
      <c r="H43">
        <v>-52.796575999999995</v>
      </c>
      <c r="I43">
        <v>-0.90029899999999996</v>
      </c>
      <c r="J43">
        <v>-45.215291999999998</v>
      </c>
      <c r="K43">
        <v>-0.90029899999999996</v>
      </c>
      <c r="L43">
        <v>-41.034776000000001</v>
      </c>
      <c r="M43">
        <v>-0.90029899999999996</v>
      </c>
      <c r="N43">
        <v>-37.643395999999996</v>
      </c>
      <c r="O43">
        <v>-0.90029899999999996</v>
      </c>
      <c r="P43">
        <v>-34.796887999999996</v>
      </c>
      <c r="Q43">
        <v>-0.90029899999999996</v>
      </c>
      <c r="R43">
        <v>-32.993164</v>
      </c>
      <c r="S43">
        <v>-0.90029899999999996</v>
      </c>
      <c r="T43">
        <v>-34.994171999999999</v>
      </c>
    </row>
    <row r="44" spans="1:20" x14ac:dyDescent="0.35">
      <c r="A44">
        <v>-0.91030699999999998</v>
      </c>
      <c r="B44">
        <v>-252.44499999999999</v>
      </c>
      <c r="C44">
        <v>-0.91030699999999998</v>
      </c>
      <c r="D44">
        <v>-95.043231999999989</v>
      </c>
      <c r="E44">
        <v>-0.91030699999999998</v>
      </c>
      <c r="F44">
        <v>-68.95496</v>
      </c>
      <c r="G44">
        <v>-0.91030699999999998</v>
      </c>
      <c r="H44">
        <v>-55.737023999999998</v>
      </c>
      <c r="I44">
        <v>-0.91030699999999998</v>
      </c>
      <c r="J44">
        <v>-47.779964</v>
      </c>
      <c r="K44">
        <v>-0.91030699999999998</v>
      </c>
      <c r="L44">
        <v>-43.223675999999998</v>
      </c>
      <c r="M44">
        <v>-0.91030699999999998</v>
      </c>
      <c r="N44">
        <v>-39.794711999999997</v>
      </c>
      <c r="O44">
        <v>-0.91030699999999998</v>
      </c>
      <c r="P44">
        <v>-36.685164</v>
      </c>
      <c r="Q44">
        <v>-0.91030699999999998</v>
      </c>
      <c r="R44">
        <v>-34.543239999999997</v>
      </c>
      <c r="S44">
        <v>-0.91030699999999998</v>
      </c>
      <c r="T44">
        <v>-36.121499999999997</v>
      </c>
    </row>
    <row r="45" spans="1:20" x14ac:dyDescent="0.35">
      <c r="A45">
        <v>-0.92031499999999999</v>
      </c>
      <c r="B45">
        <v>-261.83</v>
      </c>
      <c r="C45">
        <v>-0.92031499999999999</v>
      </c>
      <c r="D45">
        <v>-99.327079999999995</v>
      </c>
      <c r="E45">
        <v>-0.92031499999999999</v>
      </c>
      <c r="F45">
        <v>-71.839039999999997</v>
      </c>
      <c r="G45">
        <v>-0.92031499999999999</v>
      </c>
      <c r="H45">
        <v>-58.217151999999999</v>
      </c>
      <c r="I45">
        <v>-0.92031499999999999</v>
      </c>
      <c r="J45">
        <v>-49.959463999999997</v>
      </c>
      <c r="K45">
        <v>-0.92031499999999999</v>
      </c>
      <c r="L45">
        <v>-45.243471999999997</v>
      </c>
      <c r="M45">
        <v>-0.92031499999999999</v>
      </c>
      <c r="N45">
        <v>-41.636015999999998</v>
      </c>
      <c r="O45">
        <v>-0.92031499999999999</v>
      </c>
      <c r="P45">
        <v>-38.432527999999998</v>
      </c>
      <c r="Q45">
        <v>-0.92031499999999999</v>
      </c>
      <c r="R45">
        <v>-35.971191999999995</v>
      </c>
      <c r="S45">
        <v>-0.92031499999999999</v>
      </c>
      <c r="T45">
        <v>-37.267615999999997</v>
      </c>
    </row>
    <row r="46" spans="1:20" x14ac:dyDescent="0.35">
      <c r="A46">
        <v>-0.93032300000000001</v>
      </c>
      <c r="B46">
        <v>-273.01600000000002</v>
      </c>
      <c r="C46">
        <v>-0.93032300000000001</v>
      </c>
      <c r="D46">
        <v>-103.09424</v>
      </c>
      <c r="E46">
        <v>-0.93032300000000001</v>
      </c>
      <c r="F46">
        <v>-74.309775999999999</v>
      </c>
      <c r="G46">
        <v>-0.93032300000000001</v>
      </c>
      <c r="H46">
        <v>-60.377863999999995</v>
      </c>
      <c r="I46">
        <v>-0.93032300000000001</v>
      </c>
      <c r="J46">
        <v>-51.979264000000001</v>
      </c>
      <c r="K46">
        <v>-0.93032300000000001</v>
      </c>
      <c r="L46">
        <v>-46.934463999999998</v>
      </c>
      <c r="M46">
        <v>-0.93032300000000001</v>
      </c>
      <c r="N46">
        <v>-43.298828</v>
      </c>
      <c r="O46">
        <v>-0.93032300000000001</v>
      </c>
      <c r="P46">
        <v>-39.963811999999997</v>
      </c>
      <c r="Q46">
        <v>-0.93032300000000001</v>
      </c>
      <c r="R46">
        <v>-37.333379999999998</v>
      </c>
      <c r="S46">
        <v>-0.93032300000000001</v>
      </c>
      <c r="T46">
        <v>-38.470103999999999</v>
      </c>
    </row>
    <row r="47" spans="1:20" x14ac:dyDescent="0.35">
      <c r="A47">
        <v>-0.94033</v>
      </c>
      <c r="B47">
        <v>-283.72800000000001</v>
      </c>
      <c r="C47">
        <v>-0.94033</v>
      </c>
      <c r="D47">
        <v>-106.32592</v>
      </c>
      <c r="E47">
        <v>-0.94033</v>
      </c>
      <c r="F47">
        <v>-76.338967999999994</v>
      </c>
      <c r="G47">
        <v>-0.94033</v>
      </c>
      <c r="H47">
        <v>-62.256743999999998</v>
      </c>
      <c r="I47">
        <v>-0.94033</v>
      </c>
      <c r="J47">
        <v>-53.642071999999999</v>
      </c>
      <c r="K47">
        <v>-0.94033</v>
      </c>
      <c r="L47">
        <v>-48.550303999999997</v>
      </c>
      <c r="M47">
        <v>-0.94033</v>
      </c>
      <c r="N47">
        <v>-44.858303999999997</v>
      </c>
      <c r="O47">
        <v>-0.94033</v>
      </c>
      <c r="P47">
        <v>-41.419947999999998</v>
      </c>
      <c r="Q47">
        <v>-0.94033</v>
      </c>
      <c r="R47">
        <v>-38.620412000000002</v>
      </c>
      <c r="S47">
        <v>-0.94033</v>
      </c>
      <c r="T47">
        <v>-40.038972000000001</v>
      </c>
    </row>
    <row r="48" spans="1:20" x14ac:dyDescent="0.35">
      <c r="A48">
        <v>-0.95033799999999991</v>
      </c>
      <c r="B48">
        <v>-293.87099999999998</v>
      </c>
      <c r="C48">
        <v>-0.95033799999999991</v>
      </c>
      <c r="D48">
        <v>-109.003328</v>
      </c>
      <c r="E48">
        <v>-0.95033799999999991</v>
      </c>
      <c r="F48">
        <v>-77.91722399999999</v>
      </c>
      <c r="G48">
        <v>-0.95033799999999991</v>
      </c>
      <c r="H48">
        <v>-63.835007999999995</v>
      </c>
      <c r="I48">
        <v>-0.95033799999999991</v>
      </c>
      <c r="J48">
        <v>-55.192152</v>
      </c>
      <c r="K48">
        <v>-0.95033799999999991</v>
      </c>
      <c r="L48">
        <v>-49.874915999999999</v>
      </c>
      <c r="M48">
        <v>-0.95033799999999991</v>
      </c>
      <c r="N48">
        <v>-46.305039999999998</v>
      </c>
      <c r="O48">
        <v>-0.95033799999999991</v>
      </c>
      <c r="P48">
        <v>-42.688192000000001</v>
      </c>
      <c r="Q48">
        <v>-0.95033799999999991</v>
      </c>
      <c r="R48">
        <v>-39.888660000000002</v>
      </c>
      <c r="S48">
        <v>-0.95033799999999991</v>
      </c>
      <c r="T48">
        <v>-44.858303999999997</v>
      </c>
    </row>
    <row r="49" spans="1:20" x14ac:dyDescent="0.35">
      <c r="A49">
        <v>-0.96034599999999992</v>
      </c>
      <c r="B49">
        <v>-303.161</v>
      </c>
      <c r="C49">
        <v>-0.96034599999999992</v>
      </c>
      <c r="D49">
        <v>-111.09827999999999</v>
      </c>
      <c r="E49">
        <v>-0.96034599999999992</v>
      </c>
      <c r="F49">
        <v>-79.223047999999991</v>
      </c>
      <c r="G49">
        <v>-0.96034599999999992</v>
      </c>
      <c r="H49">
        <v>-65.093859999999992</v>
      </c>
      <c r="I49">
        <v>-0.96034599999999992</v>
      </c>
      <c r="J49">
        <v>-56.366451999999995</v>
      </c>
      <c r="K49">
        <v>-0.96034599999999992</v>
      </c>
      <c r="L49">
        <v>-51.190131999999998</v>
      </c>
      <c r="M49">
        <v>-0.96034599999999992</v>
      </c>
      <c r="N49">
        <v>-47.563887999999999</v>
      </c>
      <c r="O49">
        <v>-0.96034599999999992</v>
      </c>
      <c r="P49">
        <v>-43.956435999999997</v>
      </c>
      <c r="Q49">
        <v>-0.96034599999999992</v>
      </c>
      <c r="R49">
        <v>-41.044167999999999</v>
      </c>
      <c r="S49">
        <v>-0.96034599999999992</v>
      </c>
      <c r="T49">
        <v>-47.582679999999996</v>
      </c>
    </row>
    <row r="50" spans="1:20" x14ac:dyDescent="0.35">
      <c r="A50">
        <v>-0.97035399999999994</v>
      </c>
      <c r="B50">
        <v>-310.745</v>
      </c>
      <c r="C50">
        <v>-0.97035399999999994</v>
      </c>
      <c r="D50">
        <v>-112.535624</v>
      </c>
      <c r="E50">
        <v>-0.97035399999999994</v>
      </c>
      <c r="F50">
        <v>-80.143704</v>
      </c>
      <c r="G50">
        <v>-0.97035399999999994</v>
      </c>
      <c r="H50">
        <v>-66.192999999999998</v>
      </c>
      <c r="I50">
        <v>-0.97035399999999994</v>
      </c>
      <c r="J50">
        <v>-57.550148</v>
      </c>
      <c r="K50">
        <v>-0.97035399999999994</v>
      </c>
      <c r="L50">
        <v>-52.289276000000001</v>
      </c>
      <c r="M50">
        <v>-0.97035399999999994</v>
      </c>
      <c r="N50">
        <v>-48.625459999999997</v>
      </c>
      <c r="O50">
        <v>-0.97035399999999994</v>
      </c>
      <c r="P50">
        <v>-45.064979999999998</v>
      </c>
      <c r="Q50">
        <v>-0.97035399999999994</v>
      </c>
      <c r="R50">
        <v>-42.162103999999999</v>
      </c>
      <c r="S50">
        <v>-0.97035399999999994</v>
      </c>
      <c r="T50">
        <v>-49.743395999999997</v>
      </c>
    </row>
    <row r="51" spans="1:20" x14ac:dyDescent="0.35">
      <c r="A51">
        <v>-0.98036199999999996</v>
      </c>
      <c r="B51">
        <v>-316.71699999999998</v>
      </c>
      <c r="C51">
        <v>-0.98036199999999996</v>
      </c>
      <c r="D51">
        <v>-113.456272</v>
      </c>
      <c r="E51">
        <v>-0.98036199999999996</v>
      </c>
      <c r="F51">
        <v>-80.829487999999998</v>
      </c>
      <c r="G51">
        <v>-0.98036199999999996</v>
      </c>
      <c r="H51">
        <v>-66.916367999999991</v>
      </c>
      <c r="I51">
        <v>-0.98036199999999996</v>
      </c>
      <c r="J51">
        <v>-58.367463999999998</v>
      </c>
      <c r="K51">
        <v>-0.98036199999999996</v>
      </c>
      <c r="L51">
        <v>-53.266295999999997</v>
      </c>
      <c r="M51">
        <v>-0.98036199999999996</v>
      </c>
      <c r="N51">
        <v>-49.649451999999997</v>
      </c>
      <c r="O51">
        <v>-0.98036199999999996</v>
      </c>
      <c r="P51">
        <v>-46.117151999999997</v>
      </c>
      <c r="Q51">
        <v>-0.98036199999999996</v>
      </c>
      <c r="R51">
        <v>-42.885475999999997</v>
      </c>
      <c r="S51">
        <v>-0.98036199999999996</v>
      </c>
      <c r="T51">
        <v>-51.171343999999998</v>
      </c>
    </row>
    <row r="52" spans="1:20" x14ac:dyDescent="0.35">
      <c r="A52">
        <v>-0.99036899999999994</v>
      </c>
      <c r="B52">
        <v>-320.60399999999998</v>
      </c>
      <c r="C52">
        <v>-0.99036899999999994</v>
      </c>
      <c r="D52">
        <v>-113.95417599999999</v>
      </c>
      <c r="E52">
        <v>-0.99036899999999994</v>
      </c>
      <c r="F52">
        <v>-81.177087999999998</v>
      </c>
      <c r="G52">
        <v>-0.99036899999999994</v>
      </c>
      <c r="H52">
        <v>-67.555191999999991</v>
      </c>
      <c r="I52">
        <v>-0.99036899999999994</v>
      </c>
      <c r="J52">
        <v>-59.147195999999994</v>
      </c>
      <c r="K52">
        <v>-0.99036899999999994</v>
      </c>
      <c r="L52">
        <v>-53.980271999999999</v>
      </c>
      <c r="M52">
        <v>-0.99036899999999994</v>
      </c>
      <c r="N52">
        <v>-50.438579999999995</v>
      </c>
      <c r="O52">
        <v>-0.99036899999999994</v>
      </c>
      <c r="P52">
        <v>-47.047196</v>
      </c>
      <c r="Q52">
        <v>-0.99036899999999994</v>
      </c>
      <c r="R52">
        <v>-43.777943999999998</v>
      </c>
      <c r="S52">
        <v>-0.99036899999999994</v>
      </c>
      <c r="T52">
        <v>-52.176547999999997</v>
      </c>
    </row>
    <row r="53" spans="1:20" x14ac:dyDescent="0.35">
      <c r="A53">
        <v>-1.0003769999999998</v>
      </c>
      <c r="B53">
        <v>-323.25799999999998</v>
      </c>
      <c r="C53">
        <v>-1.0003769999999998</v>
      </c>
      <c r="D53">
        <v>-114.00115199999999</v>
      </c>
      <c r="E53">
        <v>-1.0003769999999998</v>
      </c>
      <c r="F53">
        <v>-81.346183999999994</v>
      </c>
      <c r="G53">
        <v>-1.0003769999999998</v>
      </c>
      <c r="H53">
        <v>-67.959152000000003</v>
      </c>
      <c r="I53">
        <v>-1.0003769999999998</v>
      </c>
      <c r="J53">
        <v>-59.804803999999997</v>
      </c>
      <c r="K53">
        <v>-1.0003769999999998</v>
      </c>
      <c r="L53">
        <v>-54.797587999999998</v>
      </c>
      <c r="M53">
        <v>-1.0003769999999998</v>
      </c>
      <c r="N53">
        <v>-51.312259999999995</v>
      </c>
      <c r="O53">
        <v>-1.0003769999999998</v>
      </c>
      <c r="P53">
        <v>-47.958455999999998</v>
      </c>
      <c r="Q53">
        <v>-1.0003769999999998</v>
      </c>
      <c r="R53">
        <v>-44.905271999999997</v>
      </c>
      <c r="S53">
        <v>-1.0003769999999998</v>
      </c>
      <c r="T53">
        <v>-52.787179999999999</v>
      </c>
    </row>
    <row r="54" spans="1:20" x14ac:dyDescent="0.35">
      <c r="A54">
        <v>-1.0103849999999999</v>
      </c>
      <c r="B54">
        <v>-324.77500000000003</v>
      </c>
      <c r="C54">
        <v>-1.0103849999999999</v>
      </c>
      <c r="D54">
        <v>-113.681736</v>
      </c>
      <c r="E54">
        <v>-1.0103849999999999</v>
      </c>
      <c r="F54">
        <v>-81.327399999999997</v>
      </c>
      <c r="G54">
        <v>-1.0103849999999999</v>
      </c>
      <c r="H54">
        <v>-68.222191999999993</v>
      </c>
      <c r="I54">
        <v>-1.0103849999999999</v>
      </c>
      <c r="J54">
        <v>-60.246344000000001</v>
      </c>
      <c r="K54">
        <v>-1.0103849999999999</v>
      </c>
      <c r="L54">
        <v>-55.295487999999999</v>
      </c>
      <c r="M54">
        <v>-1.0103849999999999</v>
      </c>
      <c r="N54">
        <v>-51.969867999999998</v>
      </c>
      <c r="O54">
        <v>-1.0103849999999999</v>
      </c>
      <c r="P54">
        <v>-48.7288</v>
      </c>
      <c r="Q54">
        <v>-1.0103849999999999</v>
      </c>
      <c r="R54">
        <v>-45.825924000000001</v>
      </c>
      <c r="S54">
        <v>-1.0103849999999999</v>
      </c>
      <c r="T54">
        <v>-53.228719999999996</v>
      </c>
    </row>
    <row r="55" spans="1:20" x14ac:dyDescent="0.35">
      <c r="A55">
        <v>-1.0203929999999999</v>
      </c>
      <c r="B55">
        <v>-324.30099999999999</v>
      </c>
      <c r="C55">
        <v>-1.0203929999999999</v>
      </c>
      <c r="D55">
        <v>-113.29656799999999</v>
      </c>
      <c r="E55">
        <v>-1.0203929999999999</v>
      </c>
      <c r="F55">
        <v>-81.186480000000003</v>
      </c>
      <c r="G55">
        <v>-1.0203929999999999</v>
      </c>
      <c r="H55">
        <v>-68.428871999999998</v>
      </c>
      <c r="I55">
        <v>-1.0203929999999999</v>
      </c>
      <c r="J55">
        <v>-60.622115999999998</v>
      </c>
      <c r="K55">
        <v>-1.0203929999999999</v>
      </c>
      <c r="L55">
        <v>-55.915520000000001</v>
      </c>
      <c r="M55">
        <v>-1.0203929999999999</v>
      </c>
      <c r="N55">
        <v>-52.627479999999998</v>
      </c>
      <c r="O55">
        <v>-1.0203929999999999</v>
      </c>
      <c r="P55">
        <v>-49.555503999999999</v>
      </c>
      <c r="Q55">
        <v>-1.0203929999999999</v>
      </c>
      <c r="R55">
        <v>-46.586872</v>
      </c>
      <c r="S55">
        <v>-1.0203929999999999</v>
      </c>
      <c r="T55">
        <v>-53.416607999999997</v>
      </c>
    </row>
    <row r="56" spans="1:20" x14ac:dyDescent="0.35">
      <c r="A56">
        <v>-1.0304</v>
      </c>
      <c r="B56">
        <v>-322.78399999999999</v>
      </c>
      <c r="C56">
        <v>-1.0304</v>
      </c>
      <c r="D56">
        <v>-112.714112</v>
      </c>
      <c r="E56">
        <v>-1.0304</v>
      </c>
      <c r="F56">
        <v>-80.961007999999993</v>
      </c>
      <c r="G56">
        <v>-1.0304</v>
      </c>
      <c r="H56">
        <v>-68.579176000000004</v>
      </c>
      <c r="I56">
        <v>-1.0304</v>
      </c>
      <c r="J56">
        <v>-60.960319999999996</v>
      </c>
      <c r="K56">
        <v>-1.0304</v>
      </c>
      <c r="L56">
        <v>-56.385239999999996</v>
      </c>
      <c r="M56">
        <v>-1.0304</v>
      </c>
      <c r="N56">
        <v>-53.162959999999998</v>
      </c>
      <c r="O56">
        <v>-1.0304</v>
      </c>
      <c r="P56">
        <v>-50.090983999999999</v>
      </c>
      <c r="Q56">
        <v>-1.0304</v>
      </c>
      <c r="R56">
        <v>-47.319635999999996</v>
      </c>
      <c r="S56">
        <v>-1.0304</v>
      </c>
      <c r="T56">
        <v>-53.566915999999999</v>
      </c>
    </row>
    <row r="57" spans="1:20" x14ac:dyDescent="0.35">
      <c r="A57">
        <v>-1.040408</v>
      </c>
      <c r="B57">
        <v>-320.22500000000002</v>
      </c>
      <c r="C57">
        <v>-1.040408</v>
      </c>
      <c r="D57">
        <v>-112.03771999999999</v>
      </c>
      <c r="E57">
        <v>-1.040408</v>
      </c>
      <c r="F57">
        <v>-80.679183999999992</v>
      </c>
      <c r="G57">
        <v>-1.040408</v>
      </c>
      <c r="H57">
        <v>-68.551000000000002</v>
      </c>
      <c r="I57">
        <v>-1.040408</v>
      </c>
      <c r="J57">
        <v>-61.213967999999994</v>
      </c>
      <c r="K57">
        <v>-1.040408</v>
      </c>
      <c r="L57">
        <v>-56.770412</v>
      </c>
      <c r="M57">
        <v>-1.040408</v>
      </c>
      <c r="N57">
        <v>-53.707836</v>
      </c>
      <c r="O57">
        <v>-1.040408</v>
      </c>
      <c r="P57">
        <v>-50.711016000000001</v>
      </c>
      <c r="Q57">
        <v>-1.040408</v>
      </c>
      <c r="R57">
        <v>-47.949059999999996</v>
      </c>
      <c r="S57">
        <v>-1.040408</v>
      </c>
      <c r="T57">
        <v>-53.576311999999994</v>
      </c>
    </row>
    <row r="58" spans="1:20" x14ac:dyDescent="0.35">
      <c r="A58">
        <v>-1.050416</v>
      </c>
      <c r="B58">
        <v>-316.71699999999998</v>
      </c>
      <c r="C58">
        <v>-1.050416</v>
      </c>
      <c r="D58">
        <v>-111.267376</v>
      </c>
      <c r="E58">
        <v>-1.050416</v>
      </c>
      <c r="F58">
        <v>-80.350375999999997</v>
      </c>
      <c r="G58">
        <v>-1.050416</v>
      </c>
      <c r="H58">
        <v>-68.541607999999997</v>
      </c>
      <c r="I58">
        <v>-1.050416</v>
      </c>
      <c r="J58">
        <v>-61.354883999999998</v>
      </c>
      <c r="K58">
        <v>-1.050416</v>
      </c>
      <c r="L58">
        <v>-57.061639999999997</v>
      </c>
      <c r="M58">
        <v>-1.050416</v>
      </c>
      <c r="N58">
        <v>-54.16816</v>
      </c>
      <c r="O58">
        <v>-1.050416</v>
      </c>
      <c r="P58">
        <v>-51.302864</v>
      </c>
      <c r="Q58">
        <v>-1.050416</v>
      </c>
      <c r="R58">
        <v>-48.531515999999996</v>
      </c>
      <c r="S58">
        <v>-1.050416</v>
      </c>
      <c r="T58">
        <v>-53.623283999999998</v>
      </c>
    </row>
    <row r="59" spans="1:20" x14ac:dyDescent="0.35">
      <c r="A59">
        <v>-1.060424</v>
      </c>
      <c r="B59">
        <v>-312.45100000000002</v>
      </c>
      <c r="C59">
        <v>-1.060424</v>
      </c>
      <c r="D59">
        <v>-110.51582399999999</v>
      </c>
      <c r="E59">
        <v>-1.060424</v>
      </c>
      <c r="F59">
        <v>-80.049751999999998</v>
      </c>
      <c r="G59">
        <v>-1.060424</v>
      </c>
      <c r="H59">
        <v>-68.504024000000001</v>
      </c>
      <c r="I59">
        <v>-1.060424</v>
      </c>
      <c r="J59">
        <v>-61.533375999999997</v>
      </c>
      <c r="K59">
        <v>-1.060424</v>
      </c>
      <c r="L59">
        <v>-57.334075999999996</v>
      </c>
      <c r="M59">
        <v>-1.060424</v>
      </c>
      <c r="N59">
        <v>-54.619091999999995</v>
      </c>
      <c r="O59">
        <v>-1.060424</v>
      </c>
      <c r="P59">
        <v>-51.828952000000001</v>
      </c>
      <c r="Q59">
        <v>-1.060424</v>
      </c>
      <c r="R59">
        <v>-49.048203999999998</v>
      </c>
      <c r="S59">
        <v>-1.060424</v>
      </c>
      <c r="T59">
        <v>-53.595099999999995</v>
      </c>
    </row>
    <row r="60" spans="1:20" x14ac:dyDescent="0.35">
      <c r="A60">
        <v>-1.0704320000000001</v>
      </c>
      <c r="B60">
        <v>-307.80599999999998</v>
      </c>
      <c r="C60">
        <v>-1.0704320000000001</v>
      </c>
      <c r="D60">
        <v>-109.773664</v>
      </c>
      <c r="E60">
        <v>-1.0704320000000001</v>
      </c>
      <c r="F60">
        <v>-79.702159999999992</v>
      </c>
      <c r="G60">
        <v>-1.0704320000000001</v>
      </c>
      <c r="H60">
        <v>-68.466448</v>
      </c>
      <c r="I60">
        <v>-1.0704320000000001</v>
      </c>
      <c r="J60">
        <v>-61.683692000000001</v>
      </c>
      <c r="K60">
        <v>-1.0704320000000001</v>
      </c>
      <c r="L60">
        <v>-57.521963999999997</v>
      </c>
      <c r="M60">
        <v>-1.0704320000000001</v>
      </c>
      <c r="N60">
        <v>-54.835163999999999</v>
      </c>
      <c r="O60">
        <v>-1.0704320000000001</v>
      </c>
      <c r="P60">
        <v>-52.242307999999994</v>
      </c>
      <c r="Q60">
        <v>-1.0704320000000001</v>
      </c>
      <c r="R60">
        <v>-49.442771999999998</v>
      </c>
      <c r="S60">
        <v>-1.0704320000000001</v>
      </c>
      <c r="T60">
        <v>-53.642071999999999</v>
      </c>
    </row>
    <row r="61" spans="1:20" x14ac:dyDescent="0.35">
      <c r="A61">
        <v>-1.0804389999999999</v>
      </c>
      <c r="B61">
        <v>-302.59199999999998</v>
      </c>
      <c r="C61">
        <v>-1.0804389999999999</v>
      </c>
      <c r="D61">
        <v>-109.14424</v>
      </c>
      <c r="E61">
        <v>-1.0804389999999999</v>
      </c>
      <c r="F61">
        <v>-79.439120000000003</v>
      </c>
      <c r="G61">
        <v>-1.0804389999999999</v>
      </c>
      <c r="H61">
        <v>-68.334927999999991</v>
      </c>
      <c r="I61">
        <v>-1.0804389999999999</v>
      </c>
      <c r="J61">
        <v>-61.796416000000001</v>
      </c>
      <c r="K61">
        <v>-1.0804389999999999</v>
      </c>
      <c r="L61">
        <v>-57.785007999999998</v>
      </c>
      <c r="M61">
        <v>-1.0804389999999999</v>
      </c>
      <c r="N61">
        <v>-55.23912</v>
      </c>
      <c r="O61">
        <v>-1.0804389999999999</v>
      </c>
      <c r="P61">
        <v>-52.636871999999997</v>
      </c>
      <c r="Q61">
        <v>-1.0804389999999999</v>
      </c>
      <c r="R61">
        <v>-49.846731999999996</v>
      </c>
      <c r="S61">
        <v>-1.0804389999999999</v>
      </c>
      <c r="T61">
        <v>-53.670255999999995</v>
      </c>
    </row>
    <row r="62" spans="1:20" x14ac:dyDescent="0.35">
      <c r="A62">
        <v>-1.0904469999999999</v>
      </c>
      <c r="B62">
        <v>-296.90500000000003</v>
      </c>
      <c r="C62">
        <v>-1.0904469999999999</v>
      </c>
      <c r="D62">
        <v>-108.42087199999999</v>
      </c>
      <c r="E62">
        <v>-1.0904469999999999</v>
      </c>
      <c r="F62">
        <v>-79.194863999999995</v>
      </c>
      <c r="G62">
        <v>-1.0904469999999999</v>
      </c>
      <c r="H62">
        <v>-68.372503999999992</v>
      </c>
      <c r="I62">
        <v>-1.0904469999999999</v>
      </c>
      <c r="J62">
        <v>-61.862183999999999</v>
      </c>
      <c r="K62">
        <v>-1.0904469999999999</v>
      </c>
      <c r="L62">
        <v>-58.029260000000001</v>
      </c>
      <c r="M62">
        <v>-1.0904469999999999</v>
      </c>
      <c r="N62">
        <v>-55.511559999999996</v>
      </c>
      <c r="O62">
        <v>-1.0904469999999999</v>
      </c>
      <c r="P62">
        <v>-53.031435999999999</v>
      </c>
      <c r="Q62">
        <v>-1.0904469999999999</v>
      </c>
      <c r="R62">
        <v>-50.260083999999999</v>
      </c>
      <c r="S62">
        <v>-1.0904469999999999</v>
      </c>
      <c r="T62">
        <v>-53.792383999999998</v>
      </c>
    </row>
    <row r="63" spans="1:20" x14ac:dyDescent="0.35">
      <c r="A63">
        <v>-1.100455</v>
      </c>
      <c r="B63">
        <v>-291.02699999999999</v>
      </c>
      <c r="C63">
        <v>-1.100455</v>
      </c>
      <c r="D63">
        <v>-107.913568</v>
      </c>
      <c r="E63">
        <v>-1.100455</v>
      </c>
      <c r="F63">
        <v>-78.969399999999993</v>
      </c>
      <c r="G63">
        <v>-1.100455</v>
      </c>
      <c r="H63">
        <v>-68.316136</v>
      </c>
      <c r="I63">
        <v>-1.100455</v>
      </c>
      <c r="J63">
        <v>-61.965515999999994</v>
      </c>
      <c r="K63">
        <v>-1.100455</v>
      </c>
      <c r="L63">
        <v>-58.179572</v>
      </c>
      <c r="M63">
        <v>-1.100455</v>
      </c>
      <c r="N63">
        <v>-55.737023999999998</v>
      </c>
      <c r="O63">
        <v>-1.100455</v>
      </c>
      <c r="P63">
        <v>-53.313268000000001</v>
      </c>
      <c r="Q63">
        <v>-1.100455</v>
      </c>
      <c r="R63">
        <v>-50.579495999999999</v>
      </c>
      <c r="S63">
        <v>-1.100455</v>
      </c>
      <c r="T63">
        <v>-53.905116</v>
      </c>
    </row>
    <row r="64" spans="1:20" x14ac:dyDescent="0.35">
      <c r="A64">
        <v>-1.110463</v>
      </c>
      <c r="B64">
        <v>-285.62400000000002</v>
      </c>
      <c r="C64">
        <v>-1.110463</v>
      </c>
      <c r="D64">
        <v>-107.39688</v>
      </c>
      <c r="E64">
        <v>-1.110463</v>
      </c>
      <c r="F64">
        <v>-78.772120000000001</v>
      </c>
      <c r="G64">
        <v>-1.110463</v>
      </c>
      <c r="H64">
        <v>-68.316136</v>
      </c>
      <c r="I64">
        <v>-1.110463</v>
      </c>
      <c r="J64">
        <v>-62.040675999999998</v>
      </c>
      <c r="K64">
        <v>-1.110463</v>
      </c>
      <c r="L64">
        <v>-58.301699999999997</v>
      </c>
      <c r="M64">
        <v>-1.110463</v>
      </c>
      <c r="N64">
        <v>-55.896732</v>
      </c>
      <c r="O64">
        <v>-1.110463</v>
      </c>
      <c r="P64">
        <v>-53.529339999999998</v>
      </c>
      <c r="Q64">
        <v>-1.110463</v>
      </c>
      <c r="R64">
        <v>-50.908299999999997</v>
      </c>
      <c r="S64">
        <v>-1.110463</v>
      </c>
      <c r="T64">
        <v>-54.149372</v>
      </c>
    </row>
    <row r="65" spans="1:20" x14ac:dyDescent="0.35">
      <c r="A65">
        <v>-1.1204699999999999</v>
      </c>
      <c r="B65">
        <v>-280.03100000000001</v>
      </c>
      <c r="C65">
        <v>-1.1204699999999999</v>
      </c>
      <c r="D65">
        <v>-106.99292</v>
      </c>
      <c r="E65">
        <v>-1.1204699999999999</v>
      </c>
      <c r="F65">
        <v>-78.640591999999998</v>
      </c>
      <c r="G65">
        <v>-1.1204699999999999</v>
      </c>
      <c r="H65">
        <v>-68.269167999999993</v>
      </c>
      <c r="I65">
        <v>-1.1204699999999999</v>
      </c>
      <c r="J65">
        <v>-62.125223999999996</v>
      </c>
      <c r="K65">
        <v>-1.1204699999999999</v>
      </c>
      <c r="L65">
        <v>-58.564743999999997</v>
      </c>
      <c r="M65">
        <v>-1.1204699999999999</v>
      </c>
      <c r="N65">
        <v>-56.131588000000001</v>
      </c>
      <c r="O65">
        <v>-1.1204699999999999</v>
      </c>
      <c r="P65">
        <v>-53.764199999999995</v>
      </c>
      <c r="Q65">
        <v>-1.1204699999999999</v>
      </c>
      <c r="R65">
        <v>-51.152555999999997</v>
      </c>
      <c r="S65">
        <v>-1.1204699999999999</v>
      </c>
      <c r="T65">
        <v>-54.365443999999997</v>
      </c>
    </row>
    <row r="66" spans="1:20" x14ac:dyDescent="0.35">
      <c r="A66">
        <v>-1.1304779999999999</v>
      </c>
      <c r="B66">
        <v>-274.91199999999998</v>
      </c>
      <c r="C66">
        <v>-1.1304779999999999</v>
      </c>
      <c r="D66">
        <v>-106.607744</v>
      </c>
      <c r="E66">
        <v>-1.1304779999999999</v>
      </c>
      <c r="F66">
        <v>-78.537255999999999</v>
      </c>
      <c r="G66">
        <v>-1.1304779999999999</v>
      </c>
      <c r="H66">
        <v>-68.297352000000004</v>
      </c>
      <c r="I66">
        <v>-1.1304779999999999</v>
      </c>
      <c r="J66">
        <v>-62.219172</v>
      </c>
      <c r="K66">
        <v>-1.1304779999999999</v>
      </c>
      <c r="L66">
        <v>-58.630503999999995</v>
      </c>
      <c r="M66">
        <v>-1.1304779999999999</v>
      </c>
      <c r="N66">
        <v>-56.244323999999999</v>
      </c>
      <c r="O66">
        <v>-1.1304779999999999</v>
      </c>
      <c r="P66">
        <v>-53.970880000000001</v>
      </c>
      <c r="Q66">
        <v>-1.1304779999999999</v>
      </c>
      <c r="R66">
        <v>-51.490752000000001</v>
      </c>
      <c r="S66">
        <v>-1.1304779999999999</v>
      </c>
      <c r="T66">
        <v>-54.722428000000001</v>
      </c>
    </row>
    <row r="67" spans="1:20" x14ac:dyDescent="0.35">
      <c r="A67">
        <v>-1.1404859999999999</v>
      </c>
      <c r="B67">
        <v>-269.69799999999998</v>
      </c>
      <c r="C67">
        <v>-1.1404859999999999</v>
      </c>
      <c r="D67">
        <v>-106.34470399999999</v>
      </c>
      <c r="E67">
        <v>-1.1404859999999999</v>
      </c>
      <c r="F67">
        <v>-78.480887999999993</v>
      </c>
      <c r="G67">
        <v>-1.1404859999999999</v>
      </c>
      <c r="H67">
        <v>-68.330231999999995</v>
      </c>
      <c r="I67">
        <v>-1.1404859999999999</v>
      </c>
      <c r="J67">
        <v>-62.256743999999998</v>
      </c>
      <c r="K67">
        <v>-1.1404859999999999</v>
      </c>
      <c r="L67">
        <v>-58.705659999999995</v>
      </c>
      <c r="M67">
        <v>-1.1404859999999999</v>
      </c>
      <c r="N67">
        <v>-56.469791999999998</v>
      </c>
      <c r="O67">
        <v>-1.1404859999999999</v>
      </c>
      <c r="P67">
        <v>-54.205739999999999</v>
      </c>
      <c r="Q67">
        <v>-1.1404859999999999</v>
      </c>
      <c r="R67">
        <v>-51.612884000000001</v>
      </c>
      <c r="S67">
        <v>-1.1404859999999999</v>
      </c>
      <c r="T67">
        <v>-55.079415999999995</v>
      </c>
    </row>
    <row r="68" spans="1:20" x14ac:dyDescent="0.35">
      <c r="A68">
        <v>-1.1504939999999999</v>
      </c>
      <c r="B68">
        <v>-265.14699999999999</v>
      </c>
      <c r="C68">
        <v>-1.1504939999999999</v>
      </c>
      <c r="D68">
        <v>-106.015896</v>
      </c>
      <c r="E68">
        <v>-1.1504939999999999</v>
      </c>
      <c r="F68">
        <v>-78.462096000000003</v>
      </c>
      <c r="G68">
        <v>-1.1504939999999999</v>
      </c>
      <c r="H68">
        <v>-68.363112000000001</v>
      </c>
      <c r="I68">
        <v>-1.1504939999999999</v>
      </c>
      <c r="J68">
        <v>-62.388263999999999</v>
      </c>
      <c r="K68">
        <v>-1.1504939999999999</v>
      </c>
      <c r="L68">
        <v>-58.799603999999995</v>
      </c>
      <c r="M68">
        <v>-1.1504939999999999</v>
      </c>
      <c r="N68">
        <v>-56.610707999999995</v>
      </c>
      <c r="O68">
        <v>-1.1504939999999999</v>
      </c>
      <c r="P68">
        <v>-54.327863999999998</v>
      </c>
      <c r="Q68">
        <v>-1.1504939999999999</v>
      </c>
      <c r="R68">
        <v>-51.941687999999999</v>
      </c>
      <c r="S68">
        <v>-1.1504939999999999</v>
      </c>
      <c r="T68">
        <v>-55.558532</v>
      </c>
    </row>
    <row r="69" spans="1:20" x14ac:dyDescent="0.35">
      <c r="A69">
        <v>-1.1605019999999999</v>
      </c>
      <c r="B69">
        <v>-260.50200000000001</v>
      </c>
      <c r="C69">
        <v>-1.1605019999999999</v>
      </c>
      <c r="D69">
        <v>-105.89376799999999</v>
      </c>
      <c r="E69">
        <v>-1.1605019999999999</v>
      </c>
      <c r="F69">
        <v>-78.480887999999993</v>
      </c>
      <c r="G69">
        <v>-1.1605019999999999</v>
      </c>
      <c r="H69">
        <v>-68.391295999999997</v>
      </c>
      <c r="I69">
        <v>-1.1605019999999999</v>
      </c>
      <c r="J69">
        <v>-62.547971999999994</v>
      </c>
      <c r="K69">
        <v>-1.1605019999999999</v>
      </c>
      <c r="L69">
        <v>-58.996887999999998</v>
      </c>
      <c r="M69">
        <v>-1.1605019999999999</v>
      </c>
      <c r="N69">
        <v>-56.779803999999999</v>
      </c>
      <c r="O69">
        <v>-1.1605019999999999</v>
      </c>
      <c r="P69">
        <v>-54.543935999999995</v>
      </c>
      <c r="Q69">
        <v>-1.1605019999999999</v>
      </c>
      <c r="R69">
        <v>-52.091995999999995</v>
      </c>
      <c r="S69">
        <v>-1.1605019999999999</v>
      </c>
      <c r="T69">
        <v>-56.065827999999996</v>
      </c>
    </row>
    <row r="70" spans="1:20" x14ac:dyDescent="0.35">
      <c r="A70">
        <v>-1.170509</v>
      </c>
      <c r="B70">
        <v>-256.23700000000002</v>
      </c>
      <c r="C70">
        <v>-1.170509</v>
      </c>
      <c r="D70">
        <v>-105.696488</v>
      </c>
      <c r="E70">
        <v>-1.170509</v>
      </c>
      <c r="F70">
        <v>-78.54664799999999</v>
      </c>
      <c r="G70">
        <v>-1.170509</v>
      </c>
      <c r="H70">
        <v>-68.551000000000002</v>
      </c>
      <c r="I70">
        <v>-1.170509</v>
      </c>
      <c r="J70">
        <v>-62.641919999999999</v>
      </c>
      <c r="K70">
        <v>-1.170509</v>
      </c>
      <c r="L70">
        <v>-59.100223999999997</v>
      </c>
      <c r="M70">
        <v>-1.170509</v>
      </c>
      <c r="N70">
        <v>-56.854959999999998</v>
      </c>
      <c r="O70">
        <v>-1.170509</v>
      </c>
      <c r="P70">
        <v>-54.694247999999995</v>
      </c>
      <c r="Q70">
        <v>-1.170509</v>
      </c>
      <c r="R70">
        <v>-52.373827999999996</v>
      </c>
      <c r="S70">
        <v>-1.170509</v>
      </c>
      <c r="T70">
        <v>-56.723436</v>
      </c>
    </row>
    <row r="71" spans="1:20" x14ac:dyDescent="0.35">
      <c r="A71">
        <v>-1.180517</v>
      </c>
      <c r="B71">
        <v>-251.971</v>
      </c>
      <c r="C71">
        <v>-1.180517</v>
      </c>
      <c r="D71">
        <v>-105.64952</v>
      </c>
      <c r="E71">
        <v>-1.180517</v>
      </c>
      <c r="F71">
        <v>-78.649991999999997</v>
      </c>
      <c r="G71">
        <v>-1.180517</v>
      </c>
      <c r="H71">
        <v>-68.635543999999996</v>
      </c>
      <c r="I71">
        <v>-1.180517</v>
      </c>
      <c r="J71">
        <v>-62.754652</v>
      </c>
      <c r="K71">
        <v>-1.180517</v>
      </c>
      <c r="L71">
        <v>-59.306899999999999</v>
      </c>
      <c r="M71">
        <v>-1.180517</v>
      </c>
      <c r="N71">
        <v>-57.108607999999997</v>
      </c>
      <c r="O71">
        <v>-1.180517</v>
      </c>
      <c r="P71">
        <v>-54.760007999999999</v>
      </c>
      <c r="Q71">
        <v>-1.180517</v>
      </c>
      <c r="R71">
        <v>-52.308067999999999</v>
      </c>
      <c r="S71">
        <v>-1.180517</v>
      </c>
      <c r="T71">
        <v>-57.399836000000001</v>
      </c>
    </row>
    <row r="72" spans="1:20" x14ac:dyDescent="0.35">
      <c r="A72">
        <v>-1.1905250000000001</v>
      </c>
      <c r="B72">
        <v>-248.084</v>
      </c>
      <c r="C72">
        <v>-1.1905250000000001</v>
      </c>
      <c r="D72">
        <v>-105.57436</v>
      </c>
      <c r="E72">
        <v>-1.1905250000000001</v>
      </c>
      <c r="F72">
        <v>-78.800296000000003</v>
      </c>
      <c r="G72">
        <v>-1.1905250000000001</v>
      </c>
      <c r="H72">
        <v>-68.814039999999991</v>
      </c>
      <c r="I72">
        <v>-1.1905250000000001</v>
      </c>
      <c r="J72">
        <v>-62.951931999999999</v>
      </c>
      <c r="K72">
        <v>-1.1905250000000001</v>
      </c>
      <c r="L72">
        <v>-59.44782</v>
      </c>
      <c r="M72">
        <v>-1.1905250000000001</v>
      </c>
      <c r="N72">
        <v>-57.268315999999999</v>
      </c>
      <c r="O72">
        <v>-1.1905250000000001</v>
      </c>
      <c r="P72">
        <v>-55.004263999999999</v>
      </c>
      <c r="Q72">
        <v>-1.1905250000000001</v>
      </c>
      <c r="R72">
        <v>-52.881124</v>
      </c>
      <c r="S72">
        <v>-1.1905250000000001</v>
      </c>
      <c r="T72">
        <v>-58.292303999999994</v>
      </c>
    </row>
    <row r="73" spans="1:20" x14ac:dyDescent="0.35">
      <c r="A73">
        <v>-1.2005329999999999</v>
      </c>
      <c r="B73">
        <v>-244.197</v>
      </c>
      <c r="C73">
        <v>-1.2005329999999999</v>
      </c>
      <c r="D73">
        <v>-105.59315199999999</v>
      </c>
      <c r="E73">
        <v>-1.2005329999999999</v>
      </c>
      <c r="F73">
        <v>-78.98818399999999</v>
      </c>
      <c r="G73">
        <v>-1.2005329999999999</v>
      </c>
      <c r="H73">
        <v>-68.95496</v>
      </c>
      <c r="I73">
        <v>-1.2005329999999999</v>
      </c>
      <c r="J73">
        <v>-63.130427999999995</v>
      </c>
      <c r="K73">
        <v>-1.2005329999999999</v>
      </c>
      <c r="L73">
        <v>-59.729647999999997</v>
      </c>
      <c r="M73">
        <v>-1.2005329999999999</v>
      </c>
      <c r="N73">
        <v>-57.550148</v>
      </c>
      <c r="O73">
        <v>-1.2005329999999999</v>
      </c>
      <c r="P73">
        <v>-55.220335999999996</v>
      </c>
      <c r="Q73">
        <v>-1.2005329999999999</v>
      </c>
      <c r="R73">
        <v>-53.097195999999997</v>
      </c>
      <c r="S73">
        <v>-1.2005329999999999</v>
      </c>
      <c r="T73">
        <v>-59.288115999999995</v>
      </c>
    </row>
    <row r="74" spans="1:20" x14ac:dyDescent="0.35">
      <c r="A74">
        <v>-1.2105399999999999</v>
      </c>
      <c r="B74">
        <v>-240.21600000000001</v>
      </c>
      <c r="C74">
        <v>-1.2105399999999999</v>
      </c>
      <c r="D74">
        <v>-105.60255199999999</v>
      </c>
      <c r="E74">
        <v>-1.2105399999999999</v>
      </c>
      <c r="F74">
        <v>-79.194863999999995</v>
      </c>
      <c r="G74">
        <v>-1.2105399999999999</v>
      </c>
      <c r="H74">
        <v>-69.246191999999994</v>
      </c>
      <c r="I74">
        <v>-1.2105399999999999</v>
      </c>
      <c r="J74">
        <v>-63.412259999999996</v>
      </c>
      <c r="K74">
        <v>-1.2105399999999999</v>
      </c>
      <c r="L74">
        <v>-59.936323999999999</v>
      </c>
      <c r="M74">
        <v>-1.2105399999999999</v>
      </c>
      <c r="N74">
        <v>-57.766216</v>
      </c>
      <c r="O74">
        <v>-1.2105399999999999</v>
      </c>
      <c r="P74">
        <v>-55.492771999999995</v>
      </c>
      <c r="Q74">
        <v>-1.2105399999999999</v>
      </c>
      <c r="R74">
        <v>-53.472971999999999</v>
      </c>
      <c r="S74">
        <v>-1.2105399999999999</v>
      </c>
      <c r="T74">
        <v>-60.556355999999994</v>
      </c>
    </row>
    <row r="75" spans="1:20" x14ac:dyDescent="0.35">
      <c r="A75">
        <v>-1.220548</v>
      </c>
      <c r="B75">
        <v>-236.51900000000001</v>
      </c>
      <c r="C75">
        <v>-1.220548</v>
      </c>
      <c r="D75">
        <v>-105.687096</v>
      </c>
      <c r="E75">
        <v>-1.220548</v>
      </c>
      <c r="F75">
        <v>-79.429727999999997</v>
      </c>
      <c r="G75">
        <v>-1.220548</v>
      </c>
      <c r="H75">
        <v>-69.462255999999996</v>
      </c>
      <c r="I75">
        <v>-1.220548</v>
      </c>
      <c r="J75">
        <v>-63.684695999999995</v>
      </c>
      <c r="K75">
        <v>-1.220548</v>
      </c>
      <c r="L75">
        <v>-60.236947999999998</v>
      </c>
      <c r="M75">
        <v>-1.220548</v>
      </c>
      <c r="N75">
        <v>-58.095019999999998</v>
      </c>
      <c r="O75">
        <v>-1.220548</v>
      </c>
      <c r="P75">
        <v>-55.830967999999999</v>
      </c>
      <c r="Q75">
        <v>-1.220548</v>
      </c>
      <c r="R75">
        <v>-53.848751999999998</v>
      </c>
      <c r="S75">
        <v>-1.220548</v>
      </c>
      <c r="T75">
        <v>-62.040675999999998</v>
      </c>
    </row>
    <row r="76" spans="1:20" x14ac:dyDescent="0.35">
      <c r="A76">
        <v>-1.230556</v>
      </c>
      <c r="B76">
        <v>-232.916</v>
      </c>
      <c r="C76">
        <v>-1.230556</v>
      </c>
      <c r="D76">
        <v>-105.74346399999999</v>
      </c>
      <c r="E76">
        <v>-1.230556</v>
      </c>
      <c r="F76">
        <v>-79.720951999999997</v>
      </c>
      <c r="G76">
        <v>-1.230556</v>
      </c>
      <c r="H76">
        <v>-69.809848000000002</v>
      </c>
      <c r="I76">
        <v>-1.230556</v>
      </c>
      <c r="J76">
        <v>-63.994707999999996</v>
      </c>
      <c r="K76">
        <v>-1.230556</v>
      </c>
      <c r="L76">
        <v>-60.528171999999998</v>
      </c>
      <c r="M76">
        <v>-1.230556</v>
      </c>
      <c r="N76">
        <v>-58.348672000000001</v>
      </c>
      <c r="O76">
        <v>-1.230556</v>
      </c>
      <c r="P76">
        <v>-56.159771999999997</v>
      </c>
      <c r="Q76">
        <v>-1.230556</v>
      </c>
      <c r="R76">
        <v>-54.224523999999995</v>
      </c>
      <c r="S76">
        <v>-1.230556</v>
      </c>
      <c r="T76">
        <v>-58.658683999999994</v>
      </c>
    </row>
    <row r="77" spans="1:20" x14ac:dyDescent="0.35">
      <c r="A77">
        <v>-1.240564</v>
      </c>
      <c r="B77">
        <v>-229.125</v>
      </c>
      <c r="C77">
        <v>-1.240564</v>
      </c>
      <c r="D77">
        <v>-105.81861599999999</v>
      </c>
      <c r="E77">
        <v>-1.240564</v>
      </c>
      <c r="F77">
        <v>-80.040359999999993</v>
      </c>
      <c r="G77">
        <v>-1.240564</v>
      </c>
      <c r="H77">
        <v>-70.119863999999993</v>
      </c>
      <c r="I77">
        <v>-1.240564</v>
      </c>
      <c r="J77">
        <v>-64.351696000000004</v>
      </c>
      <c r="K77">
        <v>-1.240564</v>
      </c>
      <c r="L77">
        <v>-60.903951999999997</v>
      </c>
      <c r="M77">
        <v>-1.240564</v>
      </c>
      <c r="N77">
        <v>-58.762028000000001</v>
      </c>
      <c r="O77">
        <v>-1.240564</v>
      </c>
      <c r="P77">
        <v>-56.535551999999996</v>
      </c>
      <c r="Q77">
        <v>-1.240564</v>
      </c>
      <c r="R77">
        <v>-54.553328</v>
      </c>
      <c r="S77">
        <v>-1.240564</v>
      </c>
      <c r="T77">
        <v>-52.045023999999998</v>
      </c>
    </row>
    <row r="78" spans="1:20" x14ac:dyDescent="0.35">
      <c r="A78">
        <v>-1.250572</v>
      </c>
      <c r="B78">
        <v>-225.52199999999999</v>
      </c>
      <c r="C78">
        <v>-1.250572</v>
      </c>
      <c r="D78">
        <v>-105.846808</v>
      </c>
      <c r="E78">
        <v>-1.250572</v>
      </c>
      <c r="F78">
        <v>-80.350375999999997</v>
      </c>
      <c r="G78">
        <v>-1.250572</v>
      </c>
      <c r="H78">
        <v>-70.505039999999994</v>
      </c>
      <c r="I78">
        <v>-1.250572</v>
      </c>
      <c r="J78">
        <v>-64.699292</v>
      </c>
      <c r="K78">
        <v>-1.250572</v>
      </c>
      <c r="L78">
        <v>-61.270336</v>
      </c>
      <c r="M78">
        <v>-1.250572</v>
      </c>
      <c r="N78">
        <v>-59.231747999999996</v>
      </c>
      <c r="O78">
        <v>-1.250572</v>
      </c>
      <c r="P78">
        <v>-56.920719999999996</v>
      </c>
      <c r="Q78">
        <v>-1.250572</v>
      </c>
      <c r="R78">
        <v>-55.135784000000001</v>
      </c>
      <c r="S78">
        <v>-1.250572</v>
      </c>
      <c r="T78">
        <v>-52.636871999999997</v>
      </c>
    </row>
    <row r="79" spans="1:20" x14ac:dyDescent="0.35">
      <c r="A79">
        <v>-1.2605789999999999</v>
      </c>
      <c r="B79">
        <v>-221.82500000000002</v>
      </c>
      <c r="C79">
        <v>-1.2605789999999999</v>
      </c>
      <c r="D79">
        <v>-105.97832799999999</v>
      </c>
      <c r="E79">
        <v>-1.2605789999999999</v>
      </c>
      <c r="F79">
        <v>-80.782519999999991</v>
      </c>
      <c r="G79">
        <v>-1.2605789999999999</v>
      </c>
      <c r="H79">
        <v>-70.880815999999996</v>
      </c>
      <c r="I79">
        <v>-1.2605789999999999</v>
      </c>
      <c r="J79">
        <v>-65.093859999999992</v>
      </c>
      <c r="K79">
        <v>-1.2605789999999999</v>
      </c>
      <c r="L79">
        <v>-61.777631999999997</v>
      </c>
      <c r="M79">
        <v>-1.2605789999999999</v>
      </c>
      <c r="N79">
        <v>-59.635703999999997</v>
      </c>
      <c r="O79">
        <v>-1.2605789999999999</v>
      </c>
      <c r="P79">
        <v>-57.390443999999995</v>
      </c>
      <c r="Q79">
        <v>-1.2605789999999999</v>
      </c>
      <c r="R79">
        <v>-55.567923999999998</v>
      </c>
      <c r="S79">
        <v>-1.2605789999999999</v>
      </c>
      <c r="T79">
        <v>-52.129571999999996</v>
      </c>
    </row>
    <row r="80" spans="1:20" x14ac:dyDescent="0.35">
      <c r="A80">
        <v>-1.2705869999999999</v>
      </c>
      <c r="B80">
        <v>-218.12800000000001</v>
      </c>
      <c r="C80">
        <v>-1.2705869999999999</v>
      </c>
      <c r="D80">
        <v>-106.00650399999999</v>
      </c>
      <c r="E80">
        <v>-1.2705869999999999</v>
      </c>
      <c r="F80">
        <v>-81.130111999999997</v>
      </c>
      <c r="G80">
        <v>-1.2705869999999999</v>
      </c>
      <c r="H80">
        <v>-71.341144</v>
      </c>
      <c r="I80">
        <v>-1.2705869999999999</v>
      </c>
      <c r="J80">
        <v>-65.516607999999991</v>
      </c>
      <c r="K80">
        <v>-1.2705869999999999</v>
      </c>
      <c r="L80">
        <v>-62.228563999999999</v>
      </c>
      <c r="M80">
        <v>-1.2705869999999999</v>
      </c>
      <c r="N80">
        <v>-60.105427999999996</v>
      </c>
      <c r="O80">
        <v>-1.2705869999999999</v>
      </c>
      <c r="P80">
        <v>-57.897739999999999</v>
      </c>
      <c r="Q80">
        <v>-1.2705869999999999</v>
      </c>
      <c r="R80">
        <v>-56.112803999999997</v>
      </c>
      <c r="S80">
        <v>-1.2705869999999999</v>
      </c>
      <c r="T80">
        <v>-51.969867999999998</v>
      </c>
    </row>
    <row r="81" spans="1:20" x14ac:dyDescent="0.35">
      <c r="A81">
        <v>-1.2805949999999999</v>
      </c>
      <c r="B81">
        <v>-214.24100000000001</v>
      </c>
      <c r="C81">
        <v>-1.2805949999999999</v>
      </c>
      <c r="D81">
        <v>-106.015902</v>
      </c>
      <c r="E81">
        <v>-1.2805949999999999</v>
      </c>
      <c r="F81">
        <v>-81.487095999999994</v>
      </c>
      <c r="G81">
        <v>-1.2805949999999999</v>
      </c>
      <c r="H81">
        <v>-71.716911999999994</v>
      </c>
      <c r="I81">
        <v>-1.2805949999999999</v>
      </c>
      <c r="J81">
        <v>-66.033299999999997</v>
      </c>
      <c r="K81">
        <v>-1.2805949999999999</v>
      </c>
      <c r="L81">
        <v>-62.745252000000001</v>
      </c>
      <c r="M81">
        <v>-1.2805949999999999</v>
      </c>
      <c r="N81">
        <v>-60.659695999999997</v>
      </c>
      <c r="O81">
        <v>-1.2805949999999999</v>
      </c>
      <c r="P81">
        <v>-58.442615999999994</v>
      </c>
      <c r="Q81">
        <v>-1.2805949999999999</v>
      </c>
      <c r="R81">
        <v>-56.723436</v>
      </c>
      <c r="S81">
        <v>-1.2805949999999999</v>
      </c>
      <c r="T81">
        <v>-52.035632</v>
      </c>
    </row>
    <row r="82" spans="1:20" x14ac:dyDescent="0.35">
      <c r="A82">
        <v>-1.2906029999999999</v>
      </c>
      <c r="B82">
        <v>-210.44900000000001</v>
      </c>
      <c r="C82">
        <v>-1.2906029999999999</v>
      </c>
      <c r="D82">
        <v>-106.044088</v>
      </c>
      <c r="E82">
        <v>-1.2906029999999999</v>
      </c>
      <c r="F82">
        <v>-81.909847999999997</v>
      </c>
      <c r="G82">
        <v>-1.2906029999999999</v>
      </c>
      <c r="H82">
        <v>-72.186632000000003</v>
      </c>
      <c r="I82">
        <v>-1.2906029999999999</v>
      </c>
      <c r="J82">
        <v>-66.484228000000002</v>
      </c>
      <c r="K82">
        <v>-1.2906029999999999</v>
      </c>
      <c r="L82">
        <v>-63.261947999999997</v>
      </c>
      <c r="M82">
        <v>-1.2906029999999999</v>
      </c>
      <c r="N82">
        <v>-61.166995999999997</v>
      </c>
      <c r="O82">
        <v>-1.2906029999999999</v>
      </c>
      <c r="P82">
        <v>-59.043855999999998</v>
      </c>
      <c r="Q82">
        <v>-1.2906029999999999</v>
      </c>
      <c r="R82">
        <v>-57.315287999999995</v>
      </c>
      <c r="S82">
        <v>-1.2906029999999999</v>
      </c>
      <c r="T82">
        <v>-52.336251999999995</v>
      </c>
    </row>
    <row r="83" spans="1:20" x14ac:dyDescent="0.35">
      <c r="A83">
        <v>-1.300611</v>
      </c>
      <c r="B83">
        <v>-206.37299999999999</v>
      </c>
      <c r="C83">
        <v>-1.300611</v>
      </c>
      <c r="D83">
        <v>-106.03468799999999</v>
      </c>
      <c r="E83">
        <v>-1.300611</v>
      </c>
      <c r="F83">
        <v>-82.313807999999995</v>
      </c>
      <c r="G83">
        <v>-1.300611</v>
      </c>
      <c r="H83">
        <v>-72.618775999999997</v>
      </c>
      <c r="I83">
        <v>-1.300611</v>
      </c>
      <c r="J83">
        <v>-67.057288</v>
      </c>
      <c r="K83">
        <v>-1.300611</v>
      </c>
      <c r="L83">
        <v>-63.816215999999997</v>
      </c>
      <c r="M83">
        <v>-1.300611</v>
      </c>
      <c r="N83">
        <v>-61.815211999999995</v>
      </c>
      <c r="O83">
        <v>-1.300611</v>
      </c>
      <c r="P83">
        <v>-59.710864000000001</v>
      </c>
      <c r="Q83">
        <v>-1.300611</v>
      </c>
      <c r="R83">
        <v>-57.935316</v>
      </c>
      <c r="S83">
        <v>-1.300611</v>
      </c>
      <c r="T83">
        <v>-52.768391999999999</v>
      </c>
    </row>
    <row r="84" spans="1:20" x14ac:dyDescent="0.35">
      <c r="A84">
        <v>-1.3106179999999998</v>
      </c>
      <c r="B84">
        <v>-202.202</v>
      </c>
      <c r="C84">
        <v>-1.3106179999999998</v>
      </c>
      <c r="D84">
        <v>-105.90316799999999</v>
      </c>
      <c r="E84">
        <v>-1.3106179999999998</v>
      </c>
      <c r="F84">
        <v>-82.698983999999996</v>
      </c>
      <c r="G84">
        <v>-1.3106179999999998</v>
      </c>
      <c r="H84">
        <v>-73.20123199999999</v>
      </c>
      <c r="I84">
        <v>-1.3106179999999998</v>
      </c>
      <c r="J84">
        <v>-67.602167999999992</v>
      </c>
      <c r="K84">
        <v>-1.3106179999999998</v>
      </c>
      <c r="L84">
        <v>-64.483223999999993</v>
      </c>
      <c r="M84">
        <v>-1.3106179999999998</v>
      </c>
      <c r="N84">
        <v>-62.454023999999997</v>
      </c>
      <c r="O84">
        <v>-1.3106179999999998</v>
      </c>
      <c r="P84">
        <v>-60.406047999999998</v>
      </c>
      <c r="Q84">
        <v>-1.3106179999999998</v>
      </c>
      <c r="R84">
        <v>-58.480191999999995</v>
      </c>
      <c r="S84">
        <v>-1.3106179999999998</v>
      </c>
      <c r="T84">
        <v>-53.360239999999997</v>
      </c>
    </row>
    <row r="85" spans="1:20" x14ac:dyDescent="0.35">
      <c r="A85">
        <v>-1.3206259999999999</v>
      </c>
      <c r="B85">
        <v>-197.93600000000001</v>
      </c>
      <c r="C85">
        <v>-1.3206259999999999</v>
      </c>
      <c r="D85">
        <v>-105.846808</v>
      </c>
      <c r="E85">
        <v>-1.3206259999999999</v>
      </c>
      <c r="F85">
        <v>-83.12172799999999</v>
      </c>
      <c r="G85">
        <v>-1.3206259999999999</v>
      </c>
      <c r="H85">
        <v>-73.689735999999996</v>
      </c>
      <c r="I85">
        <v>-1.3206259999999999</v>
      </c>
      <c r="J85">
        <v>-68.306743999999995</v>
      </c>
      <c r="K85">
        <v>-1.3206259999999999</v>
      </c>
      <c r="L85">
        <v>-65.262959999999993</v>
      </c>
      <c r="M85">
        <v>-1.3206259999999999</v>
      </c>
      <c r="N85">
        <v>-63.167999999999999</v>
      </c>
      <c r="O85">
        <v>-1.3206259999999999</v>
      </c>
      <c r="P85">
        <v>-61.307907999999998</v>
      </c>
      <c r="Q85">
        <v>-1.3206259999999999</v>
      </c>
      <c r="R85">
        <v>-59.44782</v>
      </c>
      <c r="S85">
        <v>-1.3206259999999999</v>
      </c>
      <c r="T85">
        <v>-54.055427999999999</v>
      </c>
    </row>
    <row r="86" spans="1:20" x14ac:dyDescent="0.35">
      <c r="A86">
        <v>-1.3306339999999999</v>
      </c>
      <c r="B86">
        <v>-193.76500000000001</v>
      </c>
      <c r="C86">
        <v>-1.3306339999999999</v>
      </c>
      <c r="D86">
        <v>-105.621336</v>
      </c>
      <c r="E86">
        <v>-1.3306339999999999</v>
      </c>
      <c r="F86">
        <v>-83.535079999999994</v>
      </c>
      <c r="G86">
        <v>-1.3306339999999999</v>
      </c>
      <c r="H86">
        <v>-74.384928000000002</v>
      </c>
      <c r="I86">
        <v>-1.3306339999999999</v>
      </c>
      <c r="J86">
        <v>-68.945567999999994</v>
      </c>
      <c r="K86">
        <v>-1.3306339999999999</v>
      </c>
      <c r="L86">
        <v>-66.023899999999998</v>
      </c>
      <c r="M86">
        <v>-1.3306339999999999</v>
      </c>
      <c r="N86">
        <v>-64.079263999999995</v>
      </c>
      <c r="O86">
        <v>-1.3306339999999999</v>
      </c>
      <c r="P86">
        <v>-62.266135999999996</v>
      </c>
      <c r="Q86">
        <v>-1.3306339999999999</v>
      </c>
      <c r="R86">
        <v>-60.603331999999995</v>
      </c>
      <c r="S86">
        <v>-1.3306339999999999</v>
      </c>
      <c r="T86">
        <v>-54.900923999999996</v>
      </c>
    </row>
    <row r="87" spans="1:20" x14ac:dyDescent="0.35">
      <c r="A87">
        <v>-1.3406419999999999</v>
      </c>
      <c r="B87">
        <v>-189.12</v>
      </c>
      <c r="C87">
        <v>-1.3406419999999999</v>
      </c>
      <c r="D87">
        <v>-105.499208</v>
      </c>
      <c r="E87">
        <v>-1.3406419999999999</v>
      </c>
      <c r="F87">
        <v>-83.995407999999998</v>
      </c>
      <c r="G87">
        <v>-1.3406419999999999</v>
      </c>
      <c r="H87">
        <v>-74.995559999999998</v>
      </c>
      <c r="I87">
        <v>-1.3406419999999999</v>
      </c>
      <c r="J87">
        <v>-69.809848000000002</v>
      </c>
      <c r="K87">
        <v>-1.3406419999999999</v>
      </c>
      <c r="L87">
        <v>-66.953947999999997</v>
      </c>
      <c r="M87">
        <v>-1.3406419999999999</v>
      </c>
      <c r="N87">
        <v>-65.131432000000004</v>
      </c>
      <c r="O87">
        <v>-1.3406419999999999</v>
      </c>
      <c r="P87">
        <v>-63.384076</v>
      </c>
      <c r="Q87">
        <v>-1.3406419999999999</v>
      </c>
      <c r="R87">
        <v>-61.824603999999994</v>
      </c>
      <c r="S87">
        <v>-1.3406419999999999</v>
      </c>
      <c r="T87">
        <v>-55.868547999999997</v>
      </c>
    </row>
    <row r="88" spans="1:20" x14ac:dyDescent="0.35">
      <c r="A88">
        <v>-1.350649</v>
      </c>
      <c r="B88">
        <v>-184.94900000000001</v>
      </c>
      <c r="C88">
        <v>-1.350649</v>
      </c>
      <c r="D88">
        <v>-105.31131999999999</v>
      </c>
      <c r="E88">
        <v>-1.350649</v>
      </c>
      <c r="F88">
        <v>-84.53088799999999</v>
      </c>
      <c r="G88">
        <v>-1.350649</v>
      </c>
      <c r="H88">
        <v>-75.812879999999993</v>
      </c>
      <c r="I88">
        <v>-1.350649</v>
      </c>
      <c r="J88">
        <v>-70.758687999999992</v>
      </c>
      <c r="K88">
        <v>-1.350649</v>
      </c>
      <c r="L88">
        <v>-68.006128000000004</v>
      </c>
      <c r="M88">
        <v>-1.350649</v>
      </c>
      <c r="N88">
        <v>-66.164819999999992</v>
      </c>
      <c r="O88">
        <v>-1.350649</v>
      </c>
      <c r="P88">
        <v>-64.661715999999998</v>
      </c>
      <c r="Q88">
        <v>-1.350649</v>
      </c>
      <c r="R88">
        <v>-63.290135999999997</v>
      </c>
      <c r="S88">
        <v>-1.350649</v>
      </c>
      <c r="T88">
        <v>-57.005271999999998</v>
      </c>
    </row>
    <row r="89" spans="1:20" x14ac:dyDescent="0.35">
      <c r="A89">
        <v>-1.360657</v>
      </c>
      <c r="B89">
        <v>-180.304</v>
      </c>
      <c r="C89">
        <v>-1.360657</v>
      </c>
      <c r="D89">
        <v>-105.217376</v>
      </c>
      <c r="E89">
        <v>-1.360657</v>
      </c>
      <c r="F89">
        <v>-85.122735999999989</v>
      </c>
      <c r="G89">
        <v>-1.360657</v>
      </c>
      <c r="H89">
        <v>-76.667767999999995</v>
      </c>
      <c r="I89">
        <v>-1.360657</v>
      </c>
      <c r="J89">
        <v>-71.914192</v>
      </c>
      <c r="K89">
        <v>-1.360657</v>
      </c>
      <c r="L89">
        <v>-69.330736000000002</v>
      </c>
      <c r="M89">
        <v>-1.360657</v>
      </c>
      <c r="N89">
        <v>-67.583376000000001</v>
      </c>
      <c r="O89">
        <v>-1.360657</v>
      </c>
      <c r="P89">
        <v>-66.117847999999995</v>
      </c>
      <c r="Q89">
        <v>-1.360657</v>
      </c>
      <c r="R89">
        <v>-64.783844000000002</v>
      </c>
      <c r="S89">
        <v>-1.360657</v>
      </c>
      <c r="T89">
        <v>-58.320487999999997</v>
      </c>
    </row>
    <row r="90" spans="1:20" x14ac:dyDescent="0.35">
      <c r="A90">
        <v>-1.370665</v>
      </c>
      <c r="B90">
        <v>-176.13300000000001</v>
      </c>
      <c r="C90">
        <v>-1.370665</v>
      </c>
      <c r="D90">
        <v>-105.067072</v>
      </c>
      <c r="E90">
        <v>-1.370665</v>
      </c>
      <c r="F90">
        <v>-85.94004799999999</v>
      </c>
      <c r="G90">
        <v>-1.370665</v>
      </c>
      <c r="H90">
        <v>-77.813887999999992</v>
      </c>
      <c r="I90">
        <v>-1.370665</v>
      </c>
      <c r="J90">
        <v>-73.229416000000001</v>
      </c>
      <c r="K90">
        <v>-1.370665</v>
      </c>
      <c r="L90">
        <v>-70.871415999999996</v>
      </c>
      <c r="M90">
        <v>-1.370665</v>
      </c>
      <c r="N90">
        <v>-69.358912000000004</v>
      </c>
      <c r="O90">
        <v>-1.370665</v>
      </c>
      <c r="P90">
        <v>-68.109455999999994</v>
      </c>
      <c r="Q90">
        <v>-1.370665</v>
      </c>
      <c r="R90">
        <v>-66.925767999999991</v>
      </c>
      <c r="S90">
        <v>-1.370665</v>
      </c>
      <c r="T90">
        <v>-59.926932000000001</v>
      </c>
    </row>
    <row r="91" spans="1:20" x14ac:dyDescent="0.35">
      <c r="A91">
        <v>-1.380673</v>
      </c>
      <c r="B91">
        <v>-171.96200000000002</v>
      </c>
      <c r="C91">
        <v>-1.380673</v>
      </c>
      <c r="D91">
        <v>-105.23616</v>
      </c>
      <c r="E91">
        <v>-1.380673</v>
      </c>
      <c r="F91">
        <v>-86.907671999999991</v>
      </c>
      <c r="G91">
        <v>-1.380673</v>
      </c>
      <c r="H91">
        <v>-79.176071999999991</v>
      </c>
      <c r="I91">
        <v>-1.380673</v>
      </c>
      <c r="J91">
        <v>-74.807671999999997</v>
      </c>
      <c r="K91">
        <v>-1.380673</v>
      </c>
      <c r="L91">
        <v>-72.816063999999997</v>
      </c>
      <c r="M91">
        <v>-1.380673</v>
      </c>
      <c r="N91">
        <v>-71.406903999999997</v>
      </c>
      <c r="O91">
        <v>-1.380673</v>
      </c>
      <c r="P91">
        <v>-70.373519999999999</v>
      </c>
      <c r="Q91">
        <v>-1.380673</v>
      </c>
      <c r="R91">
        <v>-69.396495999999999</v>
      </c>
      <c r="S91">
        <v>-1.380673</v>
      </c>
      <c r="T91">
        <v>-61.805816</v>
      </c>
    </row>
    <row r="92" spans="1:20" x14ac:dyDescent="0.35">
      <c r="A92">
        <v>-1.3906809999999998</v>
      </c>
      <c r="B92">
        <v>-168.35900000000001</v>
      </c>
      <c r="C92">
        <v>-1.3906809999999998</v>
      </c>
      <c r="D92">
        <v>-105.48981599999999</v>
      </c>
      <c r="E92">
        <v>-1.3906809999999998</v>
      </c>
      <c r="F92">
        <v>-88.232287999999997</v>
      </c>
      <c r="G92">
        <v>-1.3906809999999998</v>
      </c>
      <c r="H92">
        <v>-81.007983999999993</v>
      </c>
      <c r="I92">
        <v>-1.3906809999999998</v>
      </c>
      <c r="J92">
        <v>-76.827472</v>
      </c>
      <c r="K92">
        <v>-1.3906809999999998</v>
      </c>
      <c r="L92">
        <v>-75.136479999999992</v>
      </c>
      <c r="M92">
        <v>-1.3906809999999998</v>
      </c>
      <c r="N92">
        <v>-74.074911999999998</v>
      </c>
      <c r="O92">
        <v>-1.3906809999999998</v>
      </c>
      <c r="P92">
        <v>-73.248207999999991</v>
      </c>
      <c r="Q92">
        <v>-1.3906809999999998</v>
      </c>
      <c r="R92">
        <v>-72.571799999999996</v>
      </c>
      <c r="S92">
        <v>-1.3906809999999998</v>
      </c>
      <c r="T92">
        <v>-64.126235999999992</v>
      </c>
    </row>
    <row r="93" spans="1:20" x14ac:dyDescent="0.35">
      <c r="A93">
        <v>-1.4006879999999999</v>
      </c>
      <c r="B93">
        <v>-164.66200000000001</v>
      </c>
      <c r="C93">
        <v>-1.4006879999999999</v>
      </c>
      <c r="D93">
        <v>-105.525042</v>
      </c>
      <c r="E93">
        <v>-1.4006879999999999</v>
      </c>
      <c r="F93">
        <v>-90.045407999999995</v>
      </c>
      <c r="G93">
        <v>-1.4006879999999999</v>
      </c>
      <c r="H93">
        <v>-83.196879999999993</v>
      </c>
      <c r="I93">
        <v>-1.4006879999999999</v>
      </c>
      <c r="J93">
        <v>-79.46729599999999</v>
      </c>
      <c r="K93">
        <v>-1.4006879999999999</v>
      </c>
      <c r="L93">
        <v>-78.142687999999993</v>
      </c>
      <c r="M93">
        <v>-1.4006879999999999</v>
      </c>
      <c r="N93">
        <v>-77.494472000000002</v>
      </c>
      <c r="O93">
        <v>-1.4006879999999999</v>
      </c>
      <c r="P93">
        <v>-77.099912000000003</v>
      </c>
      <c r="Q93">
        <v>-1.4006879999999999</v>
      </c>
      <c r="R93">
        <v>-76.479879999999994</v>
      </c>
      <c r="S93">
        <v>-1.4006879999999999</v>
      </c>
      <c r="T93">
        <v>-66.897583999999995</v>
      </c>
    </row>
    <row r="94" spans="1:20" x14ac:dyDescent="0.35">
      <c r="A94">
        <v>-1.3906809999999998</v>
      </c>
      <c r="B94">
        <v>-167.791</v>
      </c>
      <c r="C94">
        <v>-1.3906809999999998</v>
      </c>
      <c r="D94">
        <v>-105.687096</v>
      </c>
      <c r="E94">
        <v>-1.3906809999999998</v>
      </c>
      <c r="F94">
        <v>-88.504719999999992</v>
      </c>
      <c r="G94">
        <v>-1.3906809999999998</v>
      </c>
      <c r="H94">
        <v>-81.130111999999997</v>
      </c>
      <c r="I94">
        <v>-1.3906809999999998</v>
      </c>
      <c r="J94">
        <v>-76.865055999999996</v>
      </c>
      <c r="K94">
        <v>-1.3906809999999998</v>
      </c>
      <c r="L94">
        <v>-75.230423999999999</v>
      </c>
      <c r="M94">
        <v>-1.3906809999999998</v>
      </c>
      <c r="N94">
        <v>-74.112487999999999</v>
      </c>
      <c r="O94">
        <v>-1.3906809999999998</v>
      </c>
      <c r="P94">
        <v>-73.257599999999996</v>
      </c>
      <c r="Q94">
        <v>-1.3906809999999998</v>
      </c>
      <c r="R94">
        <v>-72.383911999999995</v>
      </c>
      <c r="S94">
        <v>-1.3906809999999998</v>
      </c>
      <c r="T94">
        <v>-64.267147999999992</v>
      </c>
    </row>
    <row r="95" spans="1:20" x14ac:dyDescent="0.35">
      <c r="A95">
        <v>-1.380673</v>
      </c>
      <c r="B95">
        <v>-171.488</v>
      </c>
      <c r="C95">
        <v>-1.380673</v>
      </c>
      <c r="D95">
        <v>-105.687096</v>
      </c>
      <c r="E95">
        <v>-1.380673</v>
      </c>
      <c r="F95">
        <v>-87.537095999999991</v>
      </c>
      <c r="G95">
        <v>-1.380673</v>
      </c>
      <c r="H95">
        <v>-79.598823999999993</v>
      </c>
      <c r="I95">
        <v>-1.380673</v>
      </c>
      <c r="J95">
        <v>-75.09890399999999</v>
      </c>
      <c r="K95">
        <v>-1.380673</v>
      </c>
      <c r="L95">
        <v>-73.097887999999998</v>
      </c>
      <c r="M95">
        <v>-1.380673</v>
      </c>
      <c r="N95">
        <v>-71.867232000000001</v>
      </c>
      <c r="O95">
        <v>-1.380673</v>
      </c>
      <c r="P95">
        <v>-70.486248000000003</v>
      </c>
      <c r="Q95">
        <v>-1.380673</v>
      </c>
      <c r="R95">
        <v>-69.452863999999991</v>
      </c>
      <c r="S95">
        <v>-1.380673</v>
      </c>
      <c r="T95">
        <v>-62.294323999999996</v>
      </c>
    </row>
    <row r="96" spans="1:20" x14ac:dyDescent="0.35">
      <c r="A96">
        <v>-1.370665</v>
      </c>
      <c r="B96">
        <v>-174.9</v>
      </c>
      <c r="C96">
        <v>-1.370665</v>
      </c>
      <c r="D96">
        <v>-105.81861599999999</v>
      </c>
      <c r="E96">
        <v>-1.370665</v>
      </c>
      <c r="F96">
        <v>-86.860703999999998</v>
      </c>
      <c r="G96">
        <v>-1.370665</v>
      </c>
      <c r="H96">
        <v>-78.584232</v>
      </c>
      <c r="I96">
        <v>-1.370665</v>
      </c>
      <c r="J96">
        <v>-73.783687999999998</v>
      </c>
      <c r="K96">
        <v>-1.370665</v>
      </c>
      <c r="L96">
        <v>-71.388111999999992</v>
      </c>
      <c r="M96">
        <v>-1.370665</v>
      </c>
      <c r="N96">
        <v>-69.903800000000004</v>
      </c>
      <c r="O96">
        <v>-1.370665</v>
      </c>
      <c r="P96">
        <v>-68.541607999999997</v>
      </c>
      <c r="Q96">
        <v>-1.370665</v>
      </c>
      <c r="R96">
        <v>-67.386088000000001</v>
      </c>
      <c r="S96">
        <v>-1.370665</v>
      </c>
      <c r="T96">
        <v>-60.828795999999997</v>
      </c>
    </row>
    <row r="97" spans="1:20" x14ac:dyDescent="0.35">
      <c r="A97">
        <v>-1.360657</v>
      </c>
      <c r="B97">
        <v>-178.59800000000001</v>
      </c>
      <c r="C97">
        <v>-1.360657</v>
      </c>
      <c r="D97">
        <v>-106.166208</v>
      </c>
      <c r="E97">
        <v>-1.360657</v>
      </c>
      <c r="F97">
        <v>-86.390984000000003</v>
      </c>
      <c r="G97">
        <v>-1.360657</v>
      </c>
      <c r="H97">
        <v>-77.682360000000003</v>
      </c>
      <c r="I97">
        <v>-1.360657</v>
      </c>
      <c r="J97">
        <v>-72.778480000000002</v>
      </c>
      <c r="K97">
        <v>-1.360657</v>
      </c>
      <c r="L97">
        <v>-70.166839999999993</v>
      </c>
      <c r="M97">
        <v>-1.360657</v>
      </c>
      <c r="N97">
        <v>-68.447655999999995</v>
      </c>
      <c r="O97">
        <v>-1.360657</v>
      </c>
      <c r="P97">
        <v>-66.897583999999995</v>
      </c>
      <c r="Q97">
        <v>-1.360657</v>
      </c>
      <c r="R97">
        <v>-65.657519999999991</v>
      </c>
      <c r="S97">
        <v>-1.360657</v>
      </c>
      <c r="T97">
        <v>-59.588735999999997</v>
      </c>
    </row>
    <row r="98" spans="1:20" x14ac:dyDescent="0.35">
      <c r="A98">
        <v>-1.350649</v>
      </c>
      <c r="B98">
        <v>-182.10499999999999</v>
      </c>
      <c r="C98">
        <v>-1.350649</v>
      </c>
      <c r="D98">
        <v>-106.401072</v>
      </c>
      <c r="E98">
        <v>-1.350649</v>
      </c>
      <c r="F98">
        <v>-86.005808000000002</v>
      </c>
      <c r="G98">
        <v>-1.350649</v>
      </c>
      <c r="H98">
        <v>-77.09051199999999</v>
      </c>
      <c r="I98">
        <v>-1.350649</v>
      </c>
      <c r="J98">
        <v>-71.80147199999999</v>
      </c>
      <c r="K98">
        <v>-1.350649</v>
      </c>
      <c r="L98">
        <v>-69.095872</v>
      </c>
      <c r="M98">
        <v>-1.350649</v>
      </c>
      <c r="N98">
        <v>-67.310935999999998</v>
      </c>
      <c r="O98">
        <v>-1.350649</v>
      </c>
      <c r="P98">
        <v>-65.63873199999999</v>
      </c>
      <c r="Q98">
        <v>-1.350649</v>
      </c>
      <c r="R98">
        <v>-64.304732000000001</v>
      </c>
      <c r="S98">
        <v>-1.350649</v>
      </c>
      <c r="T98">
        <v>-58.555347999999995</v>
      </c>
    </row>
    <row r="99" spans="1:20" x14ac:dyDescent="0.35">
      <c r="A99">
        <v>-1.3406419999999999</v>
      </c>
      <c r="B99">
        <v>-185.70699999999999</v>
      </c>
      <c r="C99">
        <v>-1.3406419999999999</v>
      </c>
      <c r="D99">
        <v>-106.66411199999999</v>
      </c>
      <c r="E99">
        <v>-1.3406419999999999</v>
      </c>
      <c r="F99">
        <v>-85.611247999999989</v>
      </c>
      <c r="G99">
        <v>-1.3406419999999999</v>
      </c>
      <c r="H99">
        <v>-76.367143999999996</v>
      </c>
      <c r="I99">
        <v>-1.3406419999999999</v>
      </c>
      <c r="J99">
        <v>-71.068696000000003</v>
      </c>
      <c r="K99">
        <v>-1.3406419999999999</v>
      </c>
      <c r="L99">
        <v>-68.14703999999999</v>
      </c>
      <c r="M99">
        <v>-1.3406419999999999</v>
      </c>
      <c r="N99">
        <v>-66.258759999999995</v>
      </c>
      <c r="O99">
        <v>-1.3406419999999999</v>
      </c>
      <c r="P99">
        <v>-64.652315999999999</v>
      </c>
      <c r="Q99">
        <v>-1.3406419999999999</v>
      </c>
      <c r="R99">
        <v>-62.895567999999997</v>
      </c>
      <c r="S99">
        <v>-1.3406419999999999</v>
      </c>
      <c r="T99">
        <v>-57.606511999999995</v>
      </c>
    </row>
    <row r="100" spans="1:20" x14ac:dyDescent="0.35">
      <c r="A100">
        <v>-1.3306339999999999</v>
      </c>
      <c r="B100">
        <v>-188.74100000000001</v>
      </c>
      <c r="C100">
        <v>-1.3306339999999999</v>
      </c>
      <c r="D100">
        <v>-106.71108799999999</v>
      </c>
      <c r="E100">
        <v>-1.3306339999999999</v>
      </c>
      <c r="F100">
        <v>-85.207287999999991</v>
      </c>
      <c r="G100">
        <v>-1.3306339999999999</v>
      </c>
      <c r="H100">
        <v>-75.784688000000003</v>
      </c>
      <c r="I100">
        <v>-1.3306339999999999</v>
      </c>
      <c r="J100">
        <v>-70.270175999999992</v>
      </c>
      <c r="K100">
        <v>-1.3306339999999999</v>
      </c>
      <c r="L100">
        <v>-67.216991999999991</v>
      </c>
      <c r="M100">
        <v>-1.3306339999999999</v>
      </c>
      <c r="N100">
        <v>-65.244163999999998</v>
      </c>
      <c r="O100">
        <v>-1.3306339999999999</v>
      </c>
      <c r="P100">
        <v>-63.571959999999997</v>
      </c>
      <c r="Q100">
        <v>-1.3306339999999999</v>
      </c>
      <c r="R100">
        <v>-62.040675999999998</v>
      </c>
      <c r="S100">
        <v>-1.3306339999999999</v>
      </c>
      <c r="T100">
        <v>-56.742227999999997</v>
      </c>
    </row>
    <row r="101" spans="1:20" x14ac:dyDescent="0.35">
      <c r="A101">
        <v>-1.3206259999999999</v>
      </c>
      <c r="B101">
        <v>-191.20600000000002</v>
      </c>
      <c r="C101">
        <v>-1.3206259999999999</v>
      </c>
      <c r="D101">
        <v>-106.617144</v>
      </c>
      <c r="E101">
        <v>-1.3206259999999999</v>
      </c>
      <c r="F101">
        <v>-84.671807999999999</v>
      </c>
      <c r="G101">
        <v>-1.3206259999999999</v>
      </c>
      <c r="H101">
        <v>-75.042535999999998</v>
      </c>
      <c r="I101">
        <v>-1.3206259999999999</v>
      </c>
      <c r="J101">
        <v>-69.481048000000001</v>
      </c>
      <c r="K101">
        <v>-1.3206259999999999</v>
      </c>
      <c r="L101">
        <v>-66.465440000000001</v>
      </c>
      <c r="M101">
        <v>-1.3206259999999999</v>
      </c>
      <c r="N101">
        <v>-64.417456000000001</v>
      </c>
      <c r="O101">
        <v>-1.3206259999999999</v>
      </c>
      <c r="P101">
        <v>-62.717071999999995</v>
      </c>
      <c r="Q101">
        <v>-1.3206259999999999</v>
      </c>
      <c r="R101">
        <v>-60.988499999999995</v>
      </c>
      <c r="S101">
        <v>-1.3206259999999999</v>
      </c>
      <c r="T101">
        <v>-55.859151999999995</v>
      </c>
    </row>
    <row r="102" spans="1:20" x14ac:dyDescent="0.35">
      <c r="A102">
        <v>-1.3106179999999998</v>
      </c>
      <c r="B102">
        <v>-193.48099999999999</v>
      </c>
      <c r="C102">
        <v>-1.3106179999999998</v>
      </c>
      <c r="D102">
        <v>-106.213184</v>
      </c>
      <c r="E102">
        <v>-1.3106179999999998</v>
      </c>
      <c r="F102">
        <v>-84.061167999999995</v>
      </c>
      <c r="G102">
        <v>-1.3106179999999998</v>
      </c>
      <c r="H102">
        <v>-74.347343999999993</v>
      </c>
      <c r="I102">
        <v>-1.3106179999999998</v>
      </c>
      <c r="J102">
        <v>-68.532215999999991</v>
      </c>
      <c r="K102">
        <v>-1.3106179999999998</v>
      </c>
      <c r="L102">
        <v>-65.572971999999993</v>
      </c>
      <c r="M102">
        <v>-1.3106179999999998</v>
      </c>
      <c r="N102">
        <v>-63.459227999999996</v>
      </c>
      <c r="O102">
        <v>-1.3106179999999998</v>
      </c>
      <c r="P102">
        <v>-61.768235999999995</v>
      </c>
      <c r="Q102">
        <v>-1.3106179999999998</v>
      </c>
      <c r="R102">
        <v>-60.171188000000001</v>
      </c>
      <c r="S102">
        <v>-1.3106179999999998</v>
      </c>
      <c r="T102">
        <v>-54.994867999999997</v>
      </c>
    </row>
    <row r="103" spans="1:20" x14ac:dyDescent="0.35">
      <c r="A103">
        <v>-1.300611</v>
      </c>
      <c r="B103">
        <v>-194.90299999999999</v>
      </c>
      <c r="C103">
        <v>-1.300611</v>
      </c>
      <c r="D103">
        <v>-105.64952</v>
      </c>
      <c r="E103">
        <v>-1.300611</v>
      </c>
      <c r="F103">
        <v>-83.225064000000003</v>
      </c>
      <c r="G103">
        <v>-1.300611</v>
      </c>
      <c r="H103">
        <v>-73.417304000000001</v>
      </c>
      <c r="I103">
        <v>-1.300611</v>
      </c>
      <c r="J103">
        <v>-67.724288000000001</v>
      </c>
      <c r="K103">
        <v>-1.300611</v>
      </c>
      <c r="L103">
        <v>-64.642923999999994</v>
      </c>
      <c r="M103">
        <v>-1.300611</v>
      </c>
      <c r="N103">
        <v>-62.707679999999996</v>
      </c>
      <c r="O103">
        <v>-1.300611</v>
      </c>
      <c r="P103">
        <v>-60.810007999999996</v>
      </c>
      <c r="Q103">
        <v>-1.300611</v>
      </c>
      <c r="R103">
        <v>-59.194167999999998</v>
      </c>
      <c r="S103">
        <v>-1.300611</v>
      </c>
      <c r="T103">
        <v>-54.121187999999997</v>
      </c>
    </row>
    <row r="104" spans="1:20" x14ac:dyDescent="0.35">
      <c r="A104">
        <v>-1.2906029999999999</v>
      </c>
      <c r="B104">
        <v>-195.566</v>
      </c>
      <c r="C104">
        <v>-1.2906029999999999</v>
      </c>
      <c r="D104">
        <v>-104.757048</v>
      </c>
      <c r="E104">
        <v>-1.2906029999999999</v>
      </c>
      <c r="F104">
        <v>-82.257440000000003</v>
      </c>
      <c r="G104">
        <v>-1.2906029999999999</v>
      </c>
      <c r="H104">
        <v>-72.449680000000001</v>
      </c>
      <c r="I104">
        <v>-1.2906029999999999</v>
      </c>
      <c r="J104">
        <v>-66.700304000000003</v>
      </c>
      <c r="K104">
        <v>-1.2906029999999999</v>
      </c>
      <c r="L104">
        <v>-63.684695999999995</v>
      </c>
      <c r="M104">
        <v>-1.2906029999999999</v>
      </c>
      <c r="N104">
        <v>-61.683692000000001</v>
      </c>
      <c r="O104">
        <v>-1.2906029999999999</v>
      </c>
      <c r="P104">
        <v>-59.870563999999995</v>
      </c>
      <c r="Q104">
        <v>-1.2906029999999999</v>
      </c>
      <c r="R104">
        <v>-58.329879999999996</v>
      </c>
      <c r="S104">
        <v>-1.2906029999999999</v>
      </c>
      <c r="T104">
        <v>-53.256903999999999</v>
      </c>
    </row>
    <row r="105" spans="1:20" x14ac:dyDescent="0.35">
      <c r="A105">
        <v>-1.2805949999999999</v>
      </c>
      <c r="B105">
        <v>-195.756</v>
      </c>
      <c r="C105">
        <v>-1.2805949999999999</v>
      </c>
      <c r="D105">
        <v>-103.63911999999999</v>
      </c>
      <c r="E105">
        <v>-1.2805949999999999</v>
      </c>
      <c r="F105">
        <v>-81.064352</v>
      </c>
      <c r="G105">
        <v>-1.2805949999999999</v>
      </c>
      <c r="H105">
        <v>-71.331744</v>
      </c>
      <c r="I105">
        <v>-1.2805949999999999</v>
      </c>
      <c r="J105">
        <v>-65.676311999999996</v>
      </c>
      <c r="K105">
        <v>-1.2805949999999999</v>
      </c>
      <c r="L105">
        <v>-62.717071999999995</v>
      </c>
      <c r="M105">
        <v>-1.2805949999999999</v>
      </c>
      <c r="N105">
        <v>-60.659695999999997</v>
      </c>
      <c r="O105">
        <v>-1.2805949999999999</v>
      </c>
      <c r="P105">
        <v>-58.996887999999998</v>
      </c>
      <c r="Q105">
        <v>-1.2805949999999999</v>
      </c>
      <c r="R105">
        <v>-57.324683999999998</v>
      </c>
      <c r="S105">
        <v>-1.2805949999999999</v>
      </c>
      <c r="T105">
        <v>-52.383219999999994</v>
      </c>
    </row>
    <row r="106" spans="1:20" x14ac:dyDescent="0.35">
      <c r="A106">
        <v>-1.2705869999999999</v>
      </c>
      <c r="B106">
        <v>-195.37700000000001</v>
      </c>
      <c r="C106">
        <v>-1.2705869999999999</v>
      </c>
      <c r="D106">
        <v>-102.18298399999999</v>
      </c>
      <c r="E106">
        <v>-1.2705869999999999</v>
      </c>
      <c r="F106">
        <v>-79.749135999999993</v>
      </c>
      <c r="G106">
        <v>-1.2705869999999999</v>
      </c>
      <c r="H106">
        <v>-70.148048000000003</v>
      </c>
      <c r="I106">
        <v>-1.2705869999999999</v>
      </c>
      <c r="J106">
        <v>-64.595951999999997</v>
      </c>
      <c r="K106">
        <v>-1.2705869999999999</v>
      </c>
      <c r="L106">
        <v>-61.636716</v>
      </c>
      <c r="M106">
        <v>-1.2705869999999999</v>
      </c>
      <c r="N106">
        <v>-59.720255999999999</v>
      </c>
      <c r="O106">
        <v>-1.2705869999999999</v>
      </c>
      <c r="P106">
        <v>-58.019867999999995</v>
      </c>
      <c r="Q106">
        <v>-1.2705869999999999</v>
      </c>
      <c r="R106">
        <v>-56.460391999999999</v>
      </c>
      <c r="S106">
        <v>-1.2705869999999999</v>
      </c>
      <c r="T106">
        <v>-51.518935999999997</v>
      </c>
    </row>
    <row r="107" spans="1:20" x14ac:dyDescent="0.35">
      <c r="A107">
        <v>-1.2605789999999999</v>
      </c>
      <c r="B107">
        <v>-194.05</v>
      </c>
      <c r="C107">
        <v>-1.2605789999999999</v>
      </c>
      <c r="D107">
        <v>-100.55775199999999</v>
      </c>
      <c r="E107">
        <v>-1.2605789999999999</v>
      </c>
      <c r="F107">
        <v>-78.264815999999996</v>
      </c>
      <c r="G107">
        <v>-1.2605789999999999</v>
      </c>
      <c r="H107">
        <v>-68.804648</v>
      </c>
      <c r="I107">
        <v>-1.2605789999999999</v>
      </c>
      <c r="J107">
        <v>-63.384076</v>
      </c>
      <c r="K107">
        <v>-1.2605789999999999</v>
      </c>
      <c r="L107">
        <v>-60.593931999999995</v>
      </c>
      <c r="M107">
        <v>-1.2605789999999999</v>
      </c>
      <c r="N107">
        <v>-58.677475999999999</v>
      </c>
      <c r="O107">
        <v>-1.2605789999999999</v>
      </c>
      <c r="P107">
        <v>-57.108607999999997</v>
      </c>
      <c r="Q107">
        <v>-1.2605789999999999</v>
      </c>
      <c r="R107">
        <v>-55.774603999999997</v>
      </c>
      <c r="S107">
        <v>-1.2605789999999999</v>
      </c>
      <c r="T107">
        <v>-50.635863999999998</v>
      </c>
    </row>
    <row r="108" spans="1:20" x14ac:dyDescent="0.35">
      <c r="A108">
        <v>-1.250572</v>
      </c>
      <c r="B108">
        <v>-191.964</v>
      </c>
      <c r="C108">
        <v>-1.250572</v>
      </c>
      <c r="D108">
        <v>-98.594319999999996</v>
      </c>
      <c r="E108">
        <v>-1.250572</v>
      </c>
      <c r="F108">
        <v>-76.639583999999999</v>
      </c>
      <c r="G108">
        <v>-1.250572</v>
      </c>
      <c r="H108">
        <v>-67.395479999999992</v>
      </c>
      <c r="I108">
        <v>-1.250572</v>
      </c>
      <c r="J108">
        <v>-62.144011999999996</v>
      </c>
      <c r="K108">
        <v>-1.250572</v>
      </c>
      <c r="L108">
        <v>-59.400843999999999</v>
      </c>
      <c r="M108">
        <v>-1.250572</v>
      </c>
      <c r="N108">
        <v>-57.606511999999995</v>
      </c>
      <c r="O108">
        <v>-1.250572</v>
      </c>
      <c r="P108">
        <v>-56.056435999999998</v>
      </c>
      <c r="Q108">
        <v>-1.250572</v>
      </c>
      <c r="R108">
        <v>-54.694247999999995</v>
      </c>
      <c r="S108">
        <v>-1.250572</v>
      </c>
      <c r="T108">
        <v>-49.762180000000001</v>
      </c>
    </row>
    <row r="109" spans="1:20" x14ac:dyDescent="0.35">
      <c r="A109">
        <v>-1.240564</v>
      </c>
      <c r="B109">
        <v>-189.404</v>
      </c>
      <c r="C109">
        <v>-1.240564</v>
      </c>
      <c r="D109">
        <v>-96.518152000000001</v>
      </c>
      <c r="E109">
        <v>-1.240564</v>
      </c>
      <c r="F109">
        <v>-74.854647999999997</v>
      </c>
      <c r="G109">
        <v>-1.240564</v>
      </c>
      <c r="H109">
        <v>-65.873592000000002</v>
      </c>
      <c r="I109">
        <v>-1.240564</v>
      </c>
      <c r="J109">
        <v>-60.950919999999996</v>
      </c>
      <c r="K109">
        <v>-1.240564</v>
      </c>
      <c r="L109">
        <v>-58.282911999999996</v>
      </c>
      <c r="M109">
        <v>-1.240564</v>
      </c>
      <c r="N109">
        <v>-56.507368</v>
      </c>
      <c r="O109">
        <v>-1.240564</v>
      </c>
      <c r="P109">
        <v>-55.070023999999997</v>
      </c>
      <c r="Q109">
        <v>-1.240564</v>
      </c>
      <c r="R109">
        <v>-53.707836</v>
      </c>
      <c r="S109">
        <v>-1.240564</v>
      </c>
      <c r="T109">
        <v>-48.907291999999998</v>
      </c>
    </row>
    <row r="110" spans="1:20" x14ac:dyDescent="0.35">
      <c r="A110">
        <v>-1.230556</v>
      </c>
      <c r="B110">
        <v>-186.37100000000001</v>
      </c>
      <c r="C110">
        <v>-1.230556</v>
      </c>
      <c r="D110">
        <v>-94.188344000000001</v>
      </c>
      <c r="E110">
        <v>-1.230556</v>
      </c>
      <c r="F110">
        <v>-72.994559999999993</v>
      </c>
      <c r="G110">
        <v>-1.230556</v>
      </c>
      <c r="H110">
        <v>-64.351696000000004</v>
      </c>
      <c r="I110">
        <v>-1.230556</v>
      </c>
      <c r="J110">
        <v>-59.513579999999997</v>
      </c>
      <c r="K110">
        <v>-1.230556</v>
      </c>
      <c r="L110">
        <v>-57.033455999999994</v>
      </c>
      <c r="M110">
        <v>-1.230556</v>
      </c>
      <c r="N110">
        <v>-55.436403999999996</v>
      </c>
      <c r="O110">
        <v>-1.230556</v>
      </c>
      <c r="P110">
        <v>-54.121187999999997</v>
      </c>
      <c r="Q110">
        <v>-1.230556</v>
      </c>
      <c r="R110">
        <v>-52.805971999999997</v>
      </c>
      <c r="S110">
        <v>-1.230556</v>
      </c>
      <c r="T110">
        <v>-48.052399999999999</v>
      </c>
    </row>
    <row r="111" spans="1:20" x14ac:dyDescent="0.35">
      <c r="A111">
        <v>-1.220548</v>
      </c>
      <c r="B111">
        <v>-182.863</v>
      </c>
      <c r="C111">
        <v>-1.220548</v>
      </c>
      <c r="D111">
        <v>-91.755191999999994</v>
      </c>
      <c r="E111">
        <v>-1.220548</v>
      </c>
      <c r="F111">
        <v>-71.040520000000001</v>
      </c>
      <c r="G111">
        <v>-1.220548</v>
      </c>
      <c r="H111">
        <v>-62.679491999999996</v>
      </c>
      <c r="I111">
        <v>-1.220548</v>
      </c>
      <c r="J111">
        <v>-58.141995999999999</v>
      </c>
      <c r="K111">
        <v>-1.220548</v>
      </c>
      <c r="L111">
        <v>-55.849759999999996</v>
      </c>
      <c r="M111">
        <v>-1.220548</v>
      </c>
      <c r="N111">
        <v>-54.356047999999994</v>
      </c>
      <c r="O111">
        <v>-1.220548</v>
      </c>
      <c r="P111">
        <v>-53.087803999999998</v>
      </c>
      <c r="Q111">
        <v>-1.220548</v>
      </c>
      <c r="R111">
        <v>-51.932288</v>
      </c>
      <c r="S111">
        <v>-1.220548</v>
      </c>
      <c r="T111">
        <v>-47.206899999999997</v>
      </c>
    </row>
    <row r="112" spans="1:20" x14ac:dyDescent="0.35">
      <c r="A112">
        <v>-1.2105399999999999</v>
      </c>
      <c r="B112">
        <v>-178.78700000000001</v>
      </c>
      <c r="C112">
        <v>-1.2105399999999999</v>
      </c>
      <c r="D112">
        <v>-89.162328000000002</v>
      </c>
      <c r="E112">
        <v>-1.2105399999999999</v>
      </c>
      <c r="F112">
        <v>-69.048903999999993</v>
      </c>
      <c r="G112">
        <v>-1.2105399999999999</v>
      </c>
      <c r="H112">
        <v>-61.101236</v>
      </c>
      <c r="I112">
        <v>-1.2105399999999999</v>
      </c>
      <c r="J112">
        <v>-56.751619999999996</v>
      </c>
      <c r="K112">
        <v>-1.2105399999999999</v>
      </c>
      <c r="L112">
        <v>-54.619091999999995</v>
      </c>
      <c r="M112">
        <v>-1.2105399999999999</v>
      </c>
      <c r="N112">
        <v>-53.219327999999997</v>
      </c>
      <c r="O112">
        <v>-1.2105399999999999</v>
      </c>
      <c r="P112">
        <v>-52.063811999999999</v>
      </c>
      <c r="Q112">
        <v>-1.2105399999999999</v>
      </c>
      <c r="R112">
        <v>-51.331047999999996</v>
      </c>
      <c r="S112">
        <v>-1.2105399999999999</v>
      </c>
      <c r="T112">
        <v>-46.380195999999998</v>
      </c>
    </row>
    <row r="113" spans="1:20" x14ac:dyDescent="0.35">
      <c r="A113">
        <v>-1.2005329999999999</v>
      </c>
      <c r="B113">
        <v>-174.047</v>
      </c>
      <c r="C113">
        <v>-1.2005329999999999</v>
      </c>
      <c r="D113">
        <v>-86.55068</v>
      </c>
      <c r="E113">
        <v>-1.2005329999999999</v>
      </c>
      <c r="F113">
        <v>-66.991528000000002</v>
      </c>
      <c r="G113">
        <v>-1.2005329999999999</v>
      </c>
      <c r="H113">
        <v>-59.400843999999999</v>
      </c>
      <c r="I113">
        <v>-1.2005329999999999</v>
      </c>
      <c r="J113">
        <v>-55.398827999999995</v>
      </c>
      <c r="K113">
        <v>-1.2005329999999999</v>
      </c>
      <c r="L113">
        <v>-53.407211999999994</v>
      </c>
      <c r="M113">
        <v>-1.2005329999999999</v>
      </c>
      <c r="N113">
        <v>-52.185939999999995</v>
      </c>
      <c r="O113">
        <v>-1.2005329999999999</v>
      </c>
      <c r="P113">
        <v>-51.002243999999997</v>
      </c>
      <c r="Q113">
        <v>-1.2005329999999999</v>
      </c>
      <c r="R113">
        <v>-50.297663999999997</v>
      </c>
      <c r="S113">
        <v>-1.2005329999999999</v>
      </c>
      <c r="T113">
        <v>-45.553487999999994</v>
      </c>
    </row>
    <row r="114" spans="1:20" x14ac:dyDescent="0.35">
      <c r="A114">
        <v>-1.1905250000000001</v>
      </c>
      <c r="B114">
        <v>-169.40200000000002</v>
      </c>
      <c r="C114">
        <v>-1.1905250000000001</v>
      </c>
      <c r="D114">
        <v>-83.826312000000001</v>
      </c>
      <c r="E114">
        <v>-1.1905250000000001</v>
      </c>
      <c r="F114">
        <v>-64.999911999999995</v>
      </c>
      <c r="G114">
        <v>-1.1905250000000001</v>
      </c>
      <c r="H114">
        <v>-57.766216</v>
      </c>
      <c r="I114">
        <v>-1.1905250000000001</v>
      </c>
      <c r="J114">
        <v>-53.961483999999999</v>
      </c>
      <c r="K114">
        <v>-1.1905250000000001</v>
      </c>
      <c r="L114">
        <v>-52.148364000000001</v>
      </c>
      <c r="M114">
        <v>-1.1905250000000001</v>
      </c>
      <c r="N114">
        <v>-51.058611999999997</v>
      </c>
      <c r="O114">
        <v>-1.1905250000000001</v>
      </c>
      <c r="P114">
        <v>-50.053407999999997</v>
      </c>
      <c r="Q114">
        <v>-1.1905250000000001</v>
      </c>
      <c r="R114">
        <v>-49.283068</v>
      </c>
      <c r="S114">
        <v>-1.1905250000000001</v>
      </c>
      <c r="T114">
        <v>-44.726779999999998</v>
      </c>
    </row>
    <row r="115" spans="1:20" x14ac:dyDescent="0.35">
      <c r="A115">
        <v>-1.180517</v>
      </c>
      <c r="B115">
        <v>-164.47300000000001</v>
      </c>
      <c r="C115">
        <v>-1.180517</v>
      </c>
      <c r="D115">
        <v>-81.214663999999999</v>
      </c>
      <c r="E115">
        <v>-1.180517</v>
      </c>
      <c r="F115">
        <v>-62.961327999999995</v>
      </c>
      <c r="G115">
        <v>-1.180517</v>
      </c>
      <c r="H115">
        <v>-56.122195999999995</v>
      </c>
      <c r="I115">
        <v>-1.180517</v>
      </c>
      <c r="J115">
        <v>-52.618079999999999</v>
      </c>
      <c r="K115">
        <v>-1.180517</v>
      </c>
      <c r="L115">
        <v>-50.974059999999994</v>
      </c>
      <c r="M115">
        <v>-1.180517</v>
      </c>
      <c r="N115">
        <v>-49.921887999999996</v>
      </c>
      <c r="O115">
        <v>-1.180517</v>
      </c>
      <c r="P115">
        <v>-49.076387999999994</v>
      </c>
      <c r="Q115">
        <v>-1.180517</v>
      </c>
      <c r="R115">
        <v>-48.249683999999995</v>
      </c>
      <c r="S115">
        <v>-1.180517</v>
      </c>
      <c r="T115">
        <v>-43.918859999999995</v>
      </c>
    </row>
    <row r="116" spans="1:20" x14ac:dyDescent="0.35">
      <c r="A116">
        <v>-1.170509</v>
      </c>
      <c r="B116">
        <v>-159.44900000000001</v>
      </c>
      <c r="C116">
        <v>-1.170509</v>
      </c>
      <c r="D116">
        <v>-78.452703999999997</v>
      </c>
      <c r="E116">
        <v>-1.170509</v>
      </c>
      <c r="F116">
        <v>-60.988499999999995</v>
      </c>
      <c r="G116">
        <v>-1.170509</v>
      </c>
      <c r="H116">
        <v>-54.562728</v>
      </c>
      <c r="I116">
        <v>-1.170509</v>
      </c>
      <c r="J116">
        <v>-51.274679999999996</v>
      </c>
      <c r="K116">
        <v>-1.170509</v>
      </c>
      <c r="L116">
        <v>-49.715212000000001</v>
      </c>
      <c r="M116">
        <v>-1.170509</v>
      </c>
      <c r="N116">
        <v>-48.869712</v>
      </c>
      <c r="O116">
        <v>-1.170509</v>
      </c>
      <c r="P116">
        <v>-48.033611999999998</v>
      </c>
      <c r="Q116">
        <v>-1.170509</v>
      </c>
      <c r="R116">
        <v>-47.573284000000001</v>
      </c>
      <c r="S116">
        <v>-1.170509</v>
      </c>
      <c r="T116">
        <v>-43.110939999999999</v>
      </c>
    </row>
    <row r="117" spans="1:20" x14ac:dyDescent="0.35">
      <c r="A117">
        <v>-1.1605019999999999</v>
      </c>
      <c r="B117">
        <v>-154.32900000000001</v>
      </c>
      <c r="C117">
        <v>-1.1605019999999999</v>
      </c>
      <c r="D117">
        <v>-75.888031999999995</v>
      </c>
      <c r="E117">
        <v>-1.1605019999999999</v>
      </c>
      <c r="F117">
        <v>-59.043855999999998</v>
      </c>
      <c r="G117">
        <v>-1.1605019999999999</v>
      </c>
      <c r="H117">
        <v>-52.937491999999999</v>
      </c>
      <c r="I117">
        <v>-1.1605019999999999</v>
      </c>
      <c r="J117">
        <v>-49.978255999999995</v>
      </c>
      <c r="K117">
        <v>-1.1605019999999999</v>
      </c>
      <c r="L117">
        <v>-48.756983999999996</v>
      </c>
      <c r="M117">
        <v>-1.1605019999999999</v>
      </c>
      <c r="N117">
        <v>-47.883299999999998</v>
      </c>
      <c r="O117">
        <v>-1.1605019999999999</v>
      </c>
      <c r="P117">
        <v>-47.028407999999999</v>
      </c>
      <c r="Q117">
        <v>-1.1605019999999999</v>
      </c>
      <c r="R117">
        <v>-46.652631999999997</v>
      </c>
      <c r="S117">
        <v>-1.1605019999999999</v>
      </c>
      <c r="T117">
        <v>-42.293627999999998</v>
      </c>
    </row>
    <row r="118" spans="1:20" x14ac:dyDescent="0.35">
      <c r="A118">
        <v>-1.1504939999999999</v>
      </c>
      <c r="B118">
        <v>-149.02100000000002</v>
      </c>
      <c r="C118">
        <v>-1.1504939999999999</v>
      </c>
      <c r="D118">
        <v>-73.285775999999998</v>
      </c>
      <c r="E118">
        <v>-1.1504939999999999</v>
      </c>
      <c r="F118">
        <v>-57.211948</v>
      </c>
      <c r="G118">
        <v>-1.1504939999999999</v>
      </c>
      <c r="H118">
        <v>-51.471964</v>
      </c>
      <c r="I118">
        <v>-1.1504939999999999</v>
      </c>
      <c r="J118">
        <v>-48.7288</v>
      </c>
      <c r="K118">
        <v>-1.1504939999999999</v>
      </c>
      <c r="L118">
        <v>-47.535708</v>
      </c>
      <c r="M118">
        <v>-1.1504939999999999</v>
      </c>
      <c r="N118">
        <v>-46.718391999999994</v>
      </c>
      <c r="O118">
        <v>-1.1504939999999999</v>
      </c>
      <c r="P118">
        <v>-46.079575999999996</v>
      </c>
      <c r="Q118">
        <v>-1.1504939999999999</v>
      </c>
      <c r="R118">
        <v>-45.656824</v>
      </c>
      <c r="S118">
        <v>-1.1504939999999999</v>
      </c>
      <c r="T118">
        <v>-41.476315999999997</v>
      </c>
    </row>
    <row r="119" spans="1:20" x14ac:dyDescent="0.35">
      <c r="A119">
        <v>-1.1404859999999999</v>
      </c>
      <c r="B119">
        <v>-143.90200000000002</v>
      </c>
      <c r="C119">
        <v>-1.1404859999999999</v>
      </c>
      <c r="D119">
        <v>-70.824448000000004</v>
      </c>
      <c r="E119">
        <v>-1.1404859999999999</v>
      </c>
      <c r="F119">
        <v>-55.398827999999995</v>
      </c>
      <c r="G119">
        <v>-1.1404859999999999</v>
      </c>
      <c r="H119">
        <v>-49.950071999999999</v>
      </c>
      <c r="I119">
        <v>-1.1404859999999999</v>
      </c>
      <c r="J119">
        <v>-47.488735999999996</v>
      </c>
      <c r="K119">
        <v>-1.1404859999999999</v>
      </c>
      <c r="L119">
        <v>-46.427167999999995</v>
      </c>
      <c r="M119">
        <v>-1.1404859999999999</v>
      </c>
      <c r="N119">
        <v>-45.750771999999998</v>
      </c>
      <c r="O119">
        <v>-1.1404859999999999</v>
      </c>
      <c r="P119">
        <v>-45.187107999999995</v>
      </c>
      <c r="Q119">
        <v>-1.1404859999999999</v>
      </c>
      <c r="R119">
        <v>-44.942847999999998</v>
      </c>
      <c r="S119">
        <v>-1.1404859999999999</v>
      </c>
      <c r="T119">
        <v>-40.640211999999998</v>
      </c>
    </row>
    <row r="120" spans="1:20" x14ac:dyDescent="0.35">
      <c r="A120">
        <v>-1.1304779999999999</v>
      </c>
      <c r="B120">
        <v>-138.59299999999999</v>
      </c>
      <c r="C120">
        <v>-1.1304779999999999</v>
      </c>
      <c r="D120">
        <v>-68.353719999999996</v>
      </c>
      <c r="E120">
        <v>-1.1304779999999999</v>
      </c>
      <c r="F120">
        <v>-53.642071999999999</v>
      </c>
      <c r="G120">
        <v>-1.1304779999999999</v>
      </c>
      <c r="H120">
        <v>-48.522120000000001</v>
      </c>
      <c r="I120">
        <v>-1.1304779999999999</v>
      </c>
      <c r="J120">
        <v>-46.286251999999998</v>
      </c>
      <c r="K120">
        <v>-1.1304779999999999</v>
      </c>
      <c r="L120">
        <v>-45.224683999999996</v>
      </c>
      <c r="M120">
        <v>-1.1304779999999999</v>
      </c>
      <c r="N120">
        <v>-44.642227999999996</v>
      </c>
      <c r="O120">
        <v>-1.1304779999999999</v>
      </c>
      <c r="P120">
        <v>-44.050379999999997</v>
      </c>
      <c r="Q120">
        <v>-1.1304779999999999</v>
      </c>
      <c r="R120">
        <v>-44.144327999999994</v>
      </c>
      <c r="S120">
        <v>-1.1304779999999999</v>
      </c>
      <c r="T120">
        <v>-39.794711999999997</v>
      </c>
    </row>
    <row r="121" spans="1:20" x14ac:dyDescent="0.35">
      <c r="A121">
        <v>-1.1204699999999999</v>
      </c>
      <c r="B121">
        <v>-133.47454399999998</v>
      </c>
      <c r="C121">
        <v>-1.1204699999999999</v>
      </c>
      <c r="D121">
        <v>-66.023899999999998</v>
      </c>
      <c r="E121">
        <v>-1.1204699999999999</v>
      </c>
      <c r="F121">
        <v>-51.951079999999997</v>
      </c>
      <c r="G121">
        <v>-1.1204699999999999</v>
      </c>
      <c r="H121">
        <v>-47.065987999999997</v>
      </c>
      <c r="I121">
        <v>-1.1204699999999999</v>
      </c>
      <c r="J121">
        <v>-45.055583999999996</v>
      </c>
      <c r="K121">
        <v>-1.1204699999999999</v>
      </c>
      <c r="L121">
        <v>-44.134931999999999</v>
      </c>
      <c r="M121">
        <v>-1.1204699999999999</v>
      </c>
      <c r="N121">
        <v>-43.646423999999996</v>
      </c>
      <c r="O121">
        <v>-1.1204699999999999</v>
      </c>
      <c r="P121">
        <v>-43.092151999999999</v>
      </c>
      <c r="Q121">
        <v>-1.1204699999999999</v>
      </c>
      <c r="R121">
        <v>-43.251860000000001</v>
      </c>
      <c r="S121">
        <v>-1.1204699999999999</v>
      </c>
      <c r="T121">
        <v>-38.921036000000001</v>
      </c>
    </row>
    <row r="122" spans="1:20" x14ac:dyDescent="0.35">
      <c r="A122">
        <v>-1.110463</v>
      </c>
      <c r="B122">
        <v>-128.16590399999998</v>
      </c>
      <c r="C122">
        <v>-1.110463</v>
      </c>
      <c r="D122">
        <v>-63.750456</v>
      </c>
      <c r="E122">
        <v>-1.110463</v>
      </c>
      <c r="F122">
        <v>-50.30706</v>
      </c>
      <c r="G122">
        <v>-1.110463</v>
      </c>
      <c r="H122">
        <v>-45.722587999999995</v>
      </c>
      <c r="I122">
        <v>-1.110463</v>
      </c>
      <c r="J122">
        <v>-43.834308</v>
      </c>
      <c r="K122">
        <v>-1.110463</v>
      </c>
      <c r="L122">
        <v>-43.016999999999996</v>
      </c>
      <c r="M122">
        <v>-1.110463</v>
      </c>
      <c r="N122">
        <v>-42.537883999999998</v>
      </c>
      <c r="O122">
        <v>-1.110463</v>
      </c>
      <c r="P122">
        <v>-42.180895999999997</v>
      </c>
      <c r="Q122">
        <v>-1.110463</v>
      </c>
      <c r="R122">
        <v>-42.20908</v>
      </c>
      <c r="S122">
        <v>-1.110463</v>
      </c>
      <c r="T122">
        <v>-38.037959999999998</v>
      </c>
    </row>
    <row r="123" spans="1:20" x14ac:dyDescent="0.35">
      <c r="A123">
        <v>-1.100455</v>
      </c>
      <c r="B123">
        <v>-123.23643999999999</v>
      </c>
      <c r="C123">
        <v>-1.100455</v>
      </c>
      <c r="D123">
        <v>-61.589743999999996</v>
      </c>
      <c r="E123">
        <v>-1.100455</v>
      </c>
      <c r="F123">
        <v>-48.691220000000001</v>
      </c>
      <c r="G123">
        <v>-1.100455</v>
      </c>
      <c r="H123">
        <v>-44.332215999999995</v>
      </c>
      <c r="I123">
        <v>-1.100455</v>
      </c>
      <c r="J123">
        <v>-42.660011999999995</v>
      </c>
      <c r="K123">
        <v>-1.100455</v>
      </c>
      <c r="L123">
        <v>-41.908456000000001</v>
      </c>
      <c r="M123">
        <v>-1.100455</v>
      </c>
      <c r="N123">
        <v>-41.495103999999998</v>
      </c>
      <c r="O123">
        <v>-1.100455</v>
      </c>
      <c r="P123">
        <v>-41.166295999999996</v>
      </c>
      <c r="Q123">
        <v>-1.100455</v>
      </c>
      <c r="R123">
        <v>-41.269635999999998</v>
      </c>
      <c r="S123">
        <v>-1.100455</v>
      </c>
      <c r="T123">
        <v>-37.117308000000001</v>
      </c>
    </row>
    <row r="124" spans="1:20" x14ac:dyDescent="0.35">
      <c r="A124">
        <v>-1.0904469999999999</v>
      </c>
      <c r="B124">
        <v>-118.21218399999999</v>
      </c>
      <c r="C124">
        <v>-1.0904469999999999</v>
      </c>
      <c r="D124">
        <v>-59.372659999999996</v>
      </c>
      <c r="E124">
        <v>-1.0904469999999999</v>
      </c>
      <c r="F124">
        <v>-47.150539999999999</v>
      </c>
      <c r="G124">
        <v>-1.0904469999999999</v>
      </c>
      <c r="H124">
        <v>-43.026392000000001</v>
      </c>
      <c r="I124">
        <v>-1.0904469999999999</v>
      </c>
      <c r="J124">
        <v>-41.401156</v>
      </c>
      <c r="K124">
        <v>-1.0904469999999999</v>
      </c>
      <c r="L124">
        <v>-40.752943999999999</v>
      </c>
      <c r="M124">
        <v>-1.0904469999999999</v>
      </c>
      <c r="N124">
        <v>-40.358379999999997</v>
      </c>
      <c r="O124">
        <v>-1.0904469999999999</v>
      </c>
      <c r="P124">
        <v>-40.048363999999999</v>
      </c>
      <c r="Q124">
        <v>-1.0904469999999999</v>
      </c>
      <c r="R124">
        <v>-40.395959999999995</v>
      </c>
      <c r="S124">
        <v>-1.0904469999999999</v>
      </c>
      <c r="T124">
        <v>-36.159075999999999</v>
      </c>
    </row>
    <row r="125" spans="1:20" x14ac:dyDescent="0.35">
      <c r="A125">
        <v>-1.0804389999999999</v>
      </c>
      <c r="B125">
        <v>-113.28272799999999</v>
      </c>
      <c r="C125">
        <v>-1.0804389999999999</v>
      </c>
      <c r="D125">
        <v>-57.334075999999996</v>
      </c>
      <c r="E125">
        <v>-1.0804389999999999</v>
      </c>
      <c r="F125">
        <v>-45.619247999999999</v>
      </c>
      <c r="G125">
        <v>-1.0804389999999999</v>
      </c>
      <c r="H125">
        <v>-41.664200000000001</v>
      </c>
      <c r="I125">
        <v>-1.0804389999999999</v>
      </c>
      <c r="J125">
        <v>-40.226855999999998</v>
      </c>
      <c r="K125">
        <v>-1.0804389999999999</v>
      </c>
      <c r="L125">
        <v>-39.616219999999998</v>
      </c>
      <c r="M125">
        <v>-1.0804389999999999</v>
      </c>
      <c r="N125">
        <v>-39.362572</v>
      </c>
      <c r="O125">
        <v>-1.0804389999999999</v>
      </c>
      <c r="P125">
        <v>-39.033767999999995</v>
      </c>
      <c r="Q125">
        <v>-1.0804389999999999</v>
      </c>
      <c r="R125">
        <v>-39.287416</v>
      </c>
      <c r="S125">
        <v>-1.0804389999999999</v>
      </c>
      <c r="T125">
        <v>-35.153875999999997</v>
      </c>
    </row>
    <row r="126" spans="1:20" x14ac:dyDescent="0.35">
      <c r="A126">
        <v>-1.0704320000000001</v>
      </c>
      <c r="B126">
        <v>-107.32172</v>
      </c>
      <c r="C126">
        <v>-1.0704320000000001</v>
      </c>
      <c r="D126">
        <v>-55.257911999999997</v>
      </c>
      <c r="E126">
        <v>-1.0704320000000001</v>
      </c>
      <c r="F126">
        <v>-44.106747999999996</v>
      </c>
      <c r="G126">
        <v>-1.0704320000000001</v>
      </c>
      <c r="H126">
        <v>-40.377167999999998</v>
      </c>
      <c r="I126">
        <v>-1.0704320000000001</v>
      </c>
      <c r="J126">
        <v>-39.005583999999999</v>
      </c>
      <c r="K126">
        <v>-1.0704320000000001</v>
      </c>
      <c r="L126">
        <v>-38.460712000000001</v>
      </c>
      <c r="M126">
        <v>-1.0704320000000001</v>
      </c>
      <c r="N126">
        <v>-38.347975999999996</v>
      </c>
      <c r="O126">
        <v>-1.0704320000000001</v>
      </c>
      <c r="P126">
        <v>-37.925227999999997</v>
      </c>
      <c r="Q126">
        <v>-1.0704320000000001</v>
      </c>
      <c r="R126">
        <v>-38.385551999999997</v>
      </c>
      <c r="S126">
        <v>-1.0704320000000001</v>
      </c>
      <c r="T126">
        <v>-34.111095999999996</v>
      </c>
    </row>
    <row r="127" spans="1:20" x14ac:dyDescent="0.35">
      <c r="A127">
        <v>-1.060424</v>
      </c>
      <c r="B127">
        <v>-102.652704</v>
      </c>
      <c r="C127">
        <v>-1.060424</v>
      </c>
      <c r="D127">
        <v>-53.303871999999998</v>
      </c>
      <c r="E127">
        <v>-1.060424</v>
      </c>
      <c r="F127">
        <v>-42.584851999999998</v>
      </c>
      <c r="G127">
        <v>-1.060424</v>
      </c>
      <c r="H127">
        <v>-39.014980000000001</v>
      </c>
      <c r="I127">
        <v>-1.060424</v>
      </c>
      <c r="J127">
        <v>-37.812495999999996</v>
      </c>
      <c r="K127">
        <v>-1.060424</v>
      </c>
      <c r="L127">
        <v>-37.389747999999997</v>
      </c>
      <c r="M127">
        <v>-1.060424</v>
      </c>
      <c r="N127">
        <v>-37.201855999999999</v>
      </c>
      <c r="O127">
        <v>-1.060424</v>
      </c>
      <c r="P127">
        <v>-36.788503999999996</v>
      </c>
      <c r="Q127">
        <v>-1.060424</v>
      </c>
      <c r="R127">
        <v>-37.258223999999998</v>
      </c>
      <c r="S127">
        <v>-1.060424</v>
      </c>
      <c r="T127">
        <v>-33.030740000000002</v>
      </c>
    </row>
    <row r="128" spans="1:20" x14ac:dyDescent="0.35">
      <c r="A128">
        <v>-1.050416</v>
      </c>
      <c r="B128">
        <v>-98.162167999999994</v>
      </c>
      <c r="C128">
        <v>-1.050416</v>
      </c>
      <c r="D128">
        <v>-51.302864</v>
      </c>
      <c r="E128">
        <v>-1.050416</v>
      </c>
      <c r="F128">
        <v>-41.119327999999996</v>
      </c>
      <c r="G128">
        <v>-1.050416</v>
      </c>
      <c r="H128">
        <v>-37.727944000000001</v>
      </c>
      <c r="I128">
        <v>-1.050416</v>
      </c>
      <c r="J128">
        <v>-36.478487999999999</v>
      </c>
      <c r="K128">
        <v>-1.050416</v>
      </c>
      <c r="L128">
        <v>-35.943007999999999</v>
      </c>
      <c r="M128">
        <v>-1.050416</v>
      </c>
      <c r="N128">
        <v>-36.018160000000002</v>
      </c>
      <c r="O128">
        <v>-1.050416</v>
      </c>
      <c r="P128">
        <v>-35.670572</v>
      </c>
      <c r="Q128">
        <v>-1.050416</v>
      </c>
      <c r="R128">
        <v>-36.168475999999998</v>
      </c>
      <c r="S128">
        <v>-1.050416</v>
      </c>
      <c r="T128">
        <v>-31.884623999999999</v>
      </c>
    </row>
    <row r="129" spans="1:20" x14ac:dyDescent="0.35">
      <c r="A129">
        <v>-1.040408</v>
      </c>
      <c r="B129">
        <v>-93.756191999999999</v>
      </c>
      <c r="C129">
        <v>-1.040408</v>
      </c>
      <c r="D129">
        <v>-49.405192</v>
      </c>
      <c r="E129">
        <v>-1.040408</v>
      </c>
      <c r="F129">
        <v>-39.635007999999999</v>
      </c>
      <c r="G129">
        <v>-1.040408</v>
      </c>
      <c r="H129">
        <v>-36.375147999999996</v>
      </c>
      <c r="I129">
        <v>-1.040408</v>
      </c>
      <c r="J129">
        <v>-35.379343999999996</v>
      </c>
      <c r="K129">
        <v>-1.040408</v>
      </c>
      <c r="L129">
        <v>-34.721736</v>
      </c>
      <c r="M129">
        <v>-1.040408</v>
      </c>
      <c r="N129">
        <v>-34.834468000000001</v>
      </c>
      <c r="O129">
        <v>-1.040408</v>
      </c>
      <c r="P129">
        <v>-34.468083999999998</v>
      </c>
      <c r="Q129">
        <v>-1.040408</v>
      </c>
      <c r="R129">
        <v>-35.097512000000002</v>
      </c>
      <c r="S129">
        <v>-1.040408</v>
      </c>
      <c r="T129">
        <v>-30.719714</v>
      </c>
    </row>
    <row r="130" spans="1:20" x14ac:dyDescent="0.35">
      <c r="A130">
        <v>-1.0304</v>
      </c>
      <c r="B130">
        <v>-89.528711999999999</v>
      </c>
      <c r="C130">
        <v>-1.0304</v>
      </c>
      <c r="D130">
        <v>-47.479343999999998</v>
      </c>
      <c r="E130">
        <v>-1.0304</v>
      </c>
      <c r="F130">
        <v>-38.160088000000002</v>
      </c>
      <c r="G130">
        <v>-1.0304</v>
      </c>
      <c r="H130">
        <v>-35.031748</v>
      </c>
      <c r="I130">
        <v>-1.0304</v>
      </c>
      <c r="J130">
        <v>-34.035944000000001</v>
      </c>
      <c r="K130">
        <v>-1.0304</v>
      </c>
      <c r="L130">
        <v>-33.575615999999997</v>
      </c>
      <c r="M130">
        <v>-1.0304</v>
      </c>
      <c r="N130">
        <v>-33.575615999999997</v>
      </c>
      <c r="O130">
        <v>-1.0304</v>
      </c>
      <c r="P130">
        <v>-33.293783999999995</v>
      </c>
      <c r="Q130">
        <v>-1.0304</v>
      </c>
      <c r="R130">
        <v>-33.913815999999997</v>
      </c>
      <c r="S130">
        <v>-1.0304</v>
      </c>
      <c r="T130">
        <v>-29.489048</v>
      </c>
    </row>
    <row r="131" spans="1:20" x14ac:dyDescent="0.35">
      <c r="A131">
        <v>-1.0203929999999999</v>
      </c>
      <c r="B131">
        <v>-85.366984000000002</v>
      </c>
      <c r="C131">
        <v>-1.0203929999999999</v>
      </c>
      <c r="D131">
        <v>-45.666219999999996</v>
      </c>
      <c r="E131">
        <v>-1.0203929999999999</v>
      </c>
      <c r="F131">
        <v>-36.675771999999995</v>
      </c>
      <c r="G131">
        <v>-1.0203929999999999</v>
      </c>
      <c r="H131">
        <v>-33.622588</v>
      </c>
      <c r="I131">
        <v>-1.0203929999999999</v>
      </c>
      <c r="J131">
        <v>-32.701935999999996</v>
      </c>
      <c r="K131">
        <v>-1.0203929999999999</v>
      </c>
      <c r="L131">
        <v>-32.147663999999999</v>
      </c>
      <c r="M131">
        <v>-1.0203929999999999</v>
      </c>
      <c r="N131">
        <v>-32.344947999999995</v>
      </c>
      <c r="O131">
        <v>-1.0203929999999999</v>
      </c>
      <c r="P131">
        <v>-31.959778</v>
      </c>
      <c r="Q131">
        <v>-1.0203929999999999</v>
      </c>
      <c r="R131">
        <v>-32.777093999999998</v>
      </c>
      <c r="S131">
        <v>-1.0203929999999999</v>
      </c>
      <c r="T131">
        <v>-28.220803999999998</v>
      </c>
    </row>
    <row r="132" spans="1:20" x14ac:dyDescent="0.35">
      <c r="A132">
        <v>-1.0103849999999999</v>
      </c>
      <c r="B132">
        <v>-81.346183999999994</v>
      </c>
      <c r="C132">
        <v>-1.0103849999999999</v>
      </c>
      <c r="D132">
        <v>-43.730972000000001</v>
      </c>
      <c r="E132">
        <v>-1.0103849999999999</v>
      </c>
      <c r="F132">
        <v>-35.229031999999997</v>
      </c>
      <c r="G132">
        <v>-1.0103849999999999</v>
      </c>
      <c r="H132">
        <v>-32.288581999999998</v>
      </c>
      <c r="I132">
        <v>-1.0103849999999999</v>
      </c>
      <c r="J132">
        <v>-31.414904</v>
      </c>
      <c r="K132">
        <v>-1.0103849999999999</v>
      </c>
      <c r="L132">
        <v>-30.870023999999997</v>
      </c>
      <c r="M132">
        <v>-1.0103849999999999</v>
      </c>
      <c r="N132">
        <v>-31.001548</v>
      </c>
      <c r="O132">
        <v>-1.0103849999999999</v>
      </c>
      <c r="P132">
        <v>-30.757293999999998</v>
      </c>
      <c r="Q132">
        <v>-1.0103849999999999</v>
      </c>
      <c r="R132">
        <v>-31.414904</v>
      </c>
      <c r="S132">
        <v>-1.0103849999999999</v>
      </c>
      <c r="T132">
        <v>-26.924375999999999</v>
      </c>
    </row>
    <row r="133" spans="1:20" x14ac:dyDescent="0.35">
      <c r="A133">
        <v>-1.0003769999999998</v>
      </c>
      <c r="B133">
        <v>-77.466296</v>
      </c>
      <c r="C133">
        <v>-1.0003769999999998</v>
      </c>
      <c r="D133">
        <v>-41.983612000000001</v>
      </c>
      <c r="E133">
        <v>-1.0003769999999998</v>
      </c>
      <c r="F133">
        <v>-33.725923999999999</v>
      </c>
      <c r="G133">
        <v>-1.0003769999999998</v>
      </c>
      <c r="H133">
        <v>-30.879421999999998</v>
      </c>
      <c r="I133">
        <v>-1.0003769999999998</v>
      </c>
      <c r="J133">
        <v>-30.033923999999999</v>
      </c>
      <c r="K133">
        <v>-1.0003769999999998</v>
      </c>
      <c r="L133">
        <v>-29.752091999999998</v>
      </c>
      <c r="M133">
        <v>-1.0003769999999998</v>
      </c>
      <c r="N133">
        <v>-29.601782</v>
      </c>
      <c r="O133">
        <v>-1.0003769999999998</v>
      </c>
      <c r="P133">
        <v>-29.310554</v>
      </c>
      <c r="Q133">
        <v>-1.0003769999999998</v>
      </c>
      <c r="R133">
        <v>-30.062107999999998</v>
      </c>
      <c r="S133">
        <v>-1.0003769999999998</v>
      </c>
      <c r="T133">
        <v>-25.590367999999998</v>
      </c>
    </row>
    <row r="134" spans="1:20" x14ac:dyDescent="0.35">
      <c r="A134">
        <v>-0.99036899999999994</v>
      </c>
      <c r="B134">
        <v>-73.652168000000003</v>
      </c>
      <c r="C134">
        <v>-0.99036899999999994</v>
      </c>
      <c r="D134">
        <v>-40.114123999999997</v>
      </c>
      <c r="E134">
        <v>-0.99036899999999994</v>
      </c>
      <c r="F134">
        <v>-32.260397999999995</v>
      </c>
      <c r="G134">
        <v>-0.99036899999999994</v>
      </c>
      <c r="H134">
        <v>-29.498443999999999</v>
      </c>
      <c r="I134">
        <v>-0.99036899999999994</v>
      </c>
      <c r="J134">
        <v>-28.690524</v>
      </c>
      <c r="K134">
        <v>-0.99036899999999994</v>
      </c>
      <c r="L134">
        <v>-28.624761999999997</v>
      </c>
      <c r="M134">
        <v>-0.99036899999999994</v>
      </c>
      <c r="N134">
        <v>-28.277169999999998</v>
      </c>
      <c r="O134">
        <v>-0.99036899999999994</v>
      </c>
      <c r="P134">
        <v>-27.95776</v>
      </c>
      <c r="Q134">
        <v>-0.99036899999999994</v>
      </c>
      <c r="R134">
        <v>-28.812652</v>
      </c>
      <c r="S134">
        <v>-0.99036899999999994</v>
      </c>
      <c r="T134">
        <v>-24.218785999999998</v>
      </c>
    </row>
    <row r="135" spans="1:20" x14ac:dyDescent="0.35">
      <c r="A135">
        <v>-0.98036199999999996</v>
      </c>
      <c r="B135">
        <v>-69.988343999999998</v>
      </c>
      <c r="C135">
        <v>-0.98036199999999996</v>
      </c>
      <c r="D135">
        <v>-38.376159999999999</v>
      </c>
      <c r="E135">
        <v>-0.98036199999999996</v>
      </c>
      <c r="F135">
        <v>-30.785477999999998</v>
      </c>
      <c r="G135">
        <v>-0.98036199999999996</v>
      </c>
      <c r="H135">
        <v>-28.070494</v>
      </c>
      <c r="I135">
        <v>-0.98036199999999996</v>
      </c>
      <c r="J135">
        <v>-27.394093999999999</v>
      </c>
      <c r="K135">
        <v>-0.98036199999999996</v>
      </c>
      <c r="L135">
        <v>-27.046502</v>
      </c>
      <c r="M135">
        <v>-0.98036199999999996</v>
      </c>
      <c r="N135">
        <v>-26.886797999999999</v>
      </c>
      <c r="O135">
        <v>-0.98036199999999996</v>
      </c>
      <c r="P135">
        <v>-26.586175999999998</v>
      </c>
      <c r="Q135">
        <v>-0.98036199999999996</v>
      </c>
      <c r="R135">
        <v>-27.375305999999998</v>
      </c>
      <c r="S135">
        <v>-0.98036199999999996</v>
      </c>
      <c r="T135">
        <v>-22.847201999999999</v>
      </c>
    </row>
    <row r="136" spans="1:20" x14ac:dyDescent="0.35">
      <c r="A136">
        <v>-0.97035399999999994</v>
      </c>
      <c r="B136">
        <v>-66.474835999999996</v>
      </c>
      <c r="C136">
        <v>-0.97035399999999994</v>
      </c>
      <c r="D136">
        <v>-36.591223999999997</v>
      </c>
      <c r="E136">
        <v>-0.97035399999999994</v>
      </c>
      <c r="F136">
        <v>-29.338737999999999</v>
      </c>
      <c r="G136">
        <v>-0.97035399999999994</v>
      </c>
      <c r="H136">
        <v>-26.661331999999998</v>
      </c>
      <c r="I136">
        <v>-0.97035399999999994</v>
      </c>
      <c r="J136">
        <v>-25.872201999999998</v>
      </c>
      <c r="K136">
        <v>-0.97035399999999994</v>
      </c>
      <c r="L136">
        <v>-25.543398</v>
      </c>
      <c r="M136">
        <v>-0.97035399999999994</v>
      </c>
      <c r="N136">
        <v>-25.355508</v>
      </c>
      <c r="O136">
        <v>-0.97035399999999994</v>
      </c>
      <c r="P136">
        <v>-25.158225999999999</v>
      </c>
      <c r="Q136">
        <v>-0.97035399999999994</v>
      </c>
      <c r="R136">
        <v>-25.956751999999998</v>
      </c>
      <c r="S136">
        <v>-0.97035399999999994</v>
      </c>
      <c r="T136">
        <v>-21.438039999999997</v>
      </c>
    </row>
    <row r="137" spans="1:20" x14ac:dyDescent="0.35">
      <c r="A137">
        <v>-0.96034599999999992</v>
      </c>
      <c r="B137">
        <v>-63.008299999999998</v>
      </c>
      <c r="C137">
        <v>-0.96034599999999992</v>
      </c>
      <c r="D137">
        <v>-34.862651999999997</v>
      </c>
      <c r="E137">
        <v>-0.96034599999999992</v>
      </c>
      <c r="F137">
        <v>-27.816844</v>
      </c>
      <c r="G137">
        <v>-0.96034599999999992</v>
      </c>
      <c r="H137">
        <v>-25.242775999999999</v>
      </c>
      <c r="I137">
        <v>-0.96034599999999992</v>
      </c>
      <c r="J137">
        <v>-24.566378</v>
      </c>
      <c r="K137">
        <v>-0.96034599999999992</v>
      </c>
      <c r="L137">
        <v>-24.171813999999998</v>
      </c>
      <c r="M137">
        <v>-0.96034599999999992</v>
      </c>
      <c r="N137">
        <v>-24.171813999999998</v>
      </c>
      <c r="O137">
        <v>-0.96034599999999992</v>
      </c>
      <c r="P137">
        <v>-23.767854</v>
      </c>
      <c r="Q137">
        <v>-0.96034599999999992</v>
      </c>
      <c r="R137">
        <v>-24.481829999999999</v>
      </c>
      <c r="S137">
        <v>-0.96034599999999992</v>
      </c>
      <c r="T137">
        <v>-20.000695999999998</v>
      </c>
    </row>
    <row r="138" spans="1:20" x14ac:dyDescent="0.35">
      <c r="A138">
        <v>-0.95033799999999991</v>
      </c>
      <c r="B138">
        <v>-59.673279999999998</v>
      </c>
      <c r="C138">
        <v>-0.95033799999999991</v>
      </c>
      <c r="D138">
        <v>-33.087108000000001</v>
      </c>
      <c r="E138">
        <v>-0.95033799999999991</v>
      </c>
      <c r="F138">
        <v>-26.388894000000001</v>
      </c>
      <c r="G138">
        <v>-0.95033799999999991</v>
      </c>
      <c r="H138">
        <v>-23.84301</v>
      </c>
      <c r="I138">
        <v>-0.95033799999999991</v>
      </c>
      <c r="J138">
        <v>-23.176005999999997</v>
      </c>
      <c r="K138">
        <v>-0.95033799999999991</v>
      </c>
      <c r="L138">
        <v>-22.743863999999999</v>
      </c>
      <c r="M138">
        <v>-0.95033799999999991</v>
      </c>
      <c r="N138">
        <v>-22.621735999999999</v>
      </c>
      <c r="O138">
        <v>-0.95033799999999991</v>
      </c>
      <c r="P138">
        <v>-22.292929999999998</v>
      </c>
      <c r="Q138">
        <v>-0.95033799999999991</v>
      </c>
      <c r="R138">
        <v>-23.110243999999998</v>
      </c>
      <c r="S138">
        <v>-0.95033799999999991</v>
      </c>
      <c r="T138">
        <v>-18.563351999999998</v>
      </c>
    </row>
    <row r="139" spans="1:20" x14ac:dyDescent="0.35">
      <c r="A139">
        <v>-0.94033</v>
      </c>
      <c r="B139">
        <v>-56.328871999999997</v>
      </c>
      <c r="C139">
        <v>-0.94033</v>
      </c>
      <c r="D139">
        <v>-31.396113999999997</v>
      </c>
      <c r="E139">
        <v>-0.94033</v>
      </c>
      <c r="F139">
        <v>-24.876393999999998</v>
      </c>
      <c r="G139">
        <v>-0.94033</v>
      </c>
      <c r="H139">
        <v>-22.339904000000001</v>
      </c>
      <c r="I139">
        <v>-0.94033</v>
      </c>
      <c r="J139">
        <v>-21.748055999999998</v>
      </c>
      <c r="K139">
        <v>-0.94033</v>
      </c>
      <c r="L139">
        <v>-21.334702</v>
      </c>
      <c r="M139">
        <v>-0.94033</v>
      </c>
      <c r="N139">
        <v>-21.146813999999999</v>
      </c>
      <c r="O139">
        <v>-0.94033</v>
      </c>
      <c r="P139">
        <v>-20.818007999999999</v>
      </c>
      <c r="Q139">
        <v>-0.94033</v>
      </c>
      <c r="R139">
        <v>-21.62593</v>
      </c>
      <c r="S139">
        <v>-0.94033</v>
      </c>
      <c r="T139">
        <v>-17.088429999999999</v>
      </c>
    </row>
    <row r="140" spans="1:20" x14ac:dyDescent="0.35">
      <c r="A140">
        <v>-0.93032300000000001</v>
      </c>
      <c r="B140">
        <v>-53.256903999999999</v>
      </c>
      <c r="C140">
        <v>-0.93032300000000001</v>
      </c>
      <c r="D140">
        <v>-29.582991999999997</v>
      </c>
      <c r="E140">
        <v>-0.93032300000000001</v>
      </c>
      <c r="F140">
        <v>-23.382683999999998</v>
      </c>
      <c r="G140">
        <v>-0.93032300000000001</v>
      </c>
      <c r="H140">
        <v>-20.930741999999999</v>
      </c>
      <c r="I140">
        <v>-0.93032300000000001</v>
      </c>
      <c r="J140">
        <v>-20.301317999999998</v>
      </c>
      <c r="K140">
        <v>-0.93032300000000001</v>
      </c>
      <c r="L140">
        <v>-19.840992</v>
      </c>
      <c r="M140">
        <v>-0.93032300000000001</v>
      </c>
      <c r="N140">
        <v>-19.559159999999999</v>
      </c>
      <c r="O140">
        <v>-0.93032300000000001</v>
      </c>
      <c r="P140">
        <v>-19.192775999999999</v>
      </c>
      <c r="Q140">
        <v>-0.93032300000000001</v>
      </c>
      <c r="R140">
        <v>-20.141611999999999</v>
      </c>
      <c r="S140">
        <v>-0.93032300000000001</v>
      </c>
      <c r="T140">
        <v>-15.594717999999999</v>
      </c>
    </row>
    <row r="141" spans="1:20" x14ac:dyDescent="0.35">
      <c r="A141">
        <v>-0.92031499999999999</v>
      </c>
      <c r="B141">
        <v>-50.090983999999999</v>
      </c>
      <c r="C141">
        <v>-0.92031499999999999</v>
      </c>
      <c r="D141">
        <v>-27.891999999999999</v>
      </c>
      <c r="E141">
        <v>-0.92031499999999999</v>
      </c>
      <c r="F141">
        <v>-21.823211999999998</v>
      </c>
      <c r="G141">
        <v>-0.92031499999999999</v>
      </c>
      <c r="H141">
        <v>-19.390058</v>
      </c>
      <c r="I141">
        <v>-0.92031499999999999</v>
      </c>
      <c r="J141">
        <v>-18.863972</v>
      </c>
      <c r="K141">
        <v>-0.92031499999999999</v>
      </c>
      <c r="L141">
        <v>-18.497589999999999</v>
      </c>
      <c r="M141">
        <v>-0.92031499999999999</v>
      </c>
      <c r="N141">
        <v>-18.084237999999999</v>
      </c>
      <c r="O141">
        <v>-0.92031499999999999</v>
      </c>
      <c r="P141">
        <v>-17.746037999999999</v>
      </c>
      <c r="Q141">
        <v>-0.92031499999999999</v>
      </c>
      <c r="R141">
        <v>-18.610323999999999</v>
      </c>
      <c r="S141">
        <v>-0.92031499999999999</v>
      </c>
      <c r="T141">
        <v>-14.082217999999999</v>
      </c>
    </row>
    <row r="142" spans="1:20" x14ac:dyDescent="0.35">
      <c r="A142">
        <v>-0.91030699999999998</v>
      </c>
      <c r="B142">
        <v>-46.990831999999997</v>
      </c>
      <c r="C142">
        <v>-0.91030699999999998</v>
      </c>
      <c r="D142">
        <v>-26.069483999999999</v>
      </c>
      <c r="E142">
        <v>-0.91030699999999998</v>
      </c>
      <c r="F142">
        <v>-20.291922</v>
      </c>
      <c r="G142">
        <v>-0.91030699999999998</v>
      </c>
      <c r="H142">
        <v>-17.915136</v>
      </c>
      <c r="I142">
        <v>-0.91030699999999998</v>
      </c>
      <c r="J142">
        <v>-17.389049999999997</v>
      </c>
      <c r="K142">
        <v>-0.91030699999999998</v>
      </c>
      <c r="L142">
        <v>-16.872357999999998</v>
      </c>
      <c r="M142">
        <v>-0.91030699999999998</v>
      </c>
      <c r="N142">
        <v>-16.656286999999999</v>
      </c>
      <c r="O142">
        <v>-0.91030699999999998</v>
      </c>
      <c r="P142">
        <v>-16.186565999999999</v>
      </c>
      <c r="Q142">
        <v>-0.91030699999999998</v>
      </c>
      <c r="R142">
        <v>-17.23874</v>
      </c>
      <c r="S142">
        <v>-0.91030699999999998</v>
      </c>
      <c r="T142">
        <v>-12.579113</v>
      </c>
    </row>
    <row r="143" spans="1:20" x14ac:dyDescent="0.35">
      <c r="A143">
        <v>-0.90029899999999996</v>
      </c>
      <c r="B143">
        <v>-43.909467999999997</v>
      </c>
      <c r="C143">
        <v>-0.90029899999999996</v>
      </c>
      <c r="D143">
        <v>-24.397279999999999</v>
      </c>
      <c r="E143">
        <v>-0.90029899999999996</v>
      </c>
      <c r="F143">
        <v>-18.751238000000001</v>
      </c>
      <c r="G143">
        <v>-0.90029899999999996</v>
      </c>
      <c r="H143">
        <v>-16.402636999999999</v>
      </c>
      <c r="I143">
        <v>-0.90029899999999996</v>
      </c>
      <c r="J143">
        <v>-15.895339</v>
      </c>
      <c r="K143">
        <v>-0.90029899999999996</v>
      </c>
      <c r="L143">
        <v>-15.444407999999999</v>
      </c>
      <c r="M143">
        <v>-0.90029899999999996</v>
      </c>
      <c r="N143">
        <v>-15.115603</v>
      </c>
      <c r="O143">
        <v>-0.90029899999999996</v>
      </c>
      <c r="P143">
        <v>-14.655277</v>
      </c>
      <c r="Q143">
        <v>-0.90029899999999996</v>
      </c>
      <c r="R143">
        <v>-15.557141</v>
      </c>
      <c r="S143">
        <v>-0.90029899999999996</v>
      </c>
      <c r="T143">
        <v>-11.12298</v>
      </c>
    </row>
    <row r="144" spans="1:20" x14ac:dyDescent="0.35">
      <c r="A144">
        <v>-0.89029199999999997</v>
      </c>
      <c r="B144">
        <v>-40.837491999999997</v>
      </c>
      <c r="C144">
        <v>-0.89029199999999997</v>
      </c>
      <c r="D144">
        <v>-22.612341999999998</v>
      </c>
      <c r="E144">
        <v>-0.89029199999999997</v>
      </c>
      <c r="F144">
        <v>-17.257528000000001</v>
      </c>
      <c r="G144">
        <v>-0.89029199999999997</v>
      </c>
      <c r="H144">
        <v>-14.974686999999999</v>
      </c>
      <c r="I144">
        <v>-0.89029199999999997</v>
      </c>
      <c r="J144">
        <v>-14.392234</v>
      </c>
      <c r="K144">
        <v>-0.89029199999999997</v>
      </c>
      <c r="L144">
        <v>-13.950695999999999</v>
      </c>
      <c r="M144">
        <v>-0.89029199999999997</v>
      </c>
      <c r="N144">
        <v>-13.584315</v>
      </c>
      <c r="O144">
        <v>-0.89029199999999997</v>
      </c>
      <c r="P144">
        <v>-13.1052</v>
      </c>
      <c r="Q144">
        <v>-0.89029199999999997</v>
      </c>
      <c r="R144">
        <v>-14.138584999999999</v>
      </c>
      <c r="S144">
        <v>-0.89029199999999997</v>
      </c>
      <c r="T144">
        <v>-9.7232129999999994</v>
      </c>
    </row>
    <row r="145" spans="1:20" x14ac:dyDescent="0.35">
      <c r="A145">
        <v>-0.88028399999999996</v>
      </c>
      <c r="B145">
        <v>-37.652788000000001</v>
      </c>
      <c r="C145">
        <v>-0.88028399999999996</v>
      </c>
      <c r="D145">
        <v>-20.949529999999999</v>
      </c>
      <c r="E145">
        <v>-0.88028399999999996</v>
      </c>
      <c r="F145">
        <v>-15.735634999999998</v>
      </c>
      <c r="G145">
        <v>-0.88028399999999996</v>
      </c>
      <c r="H145">
        <v>-13.518554</v>
      </c>
      <c r="I145">
        <v>-0.88028399999999996</v>
      </c>
      <c r="J145">
        <v>-13.067622999999999</v>
      </c>
      <c r="K145">
        <v>-0.88028399999999996</v>
      </c>
      <c r="L145">
        <v>-12.550929999999999</v>
      </c>
      <c r="M145">
        <v>-0.88028399999999996</v>
      </c>
      <c r="N145">
        <v>-12.165759</v>
      </c>
      <c r="O145">
        <v>-0.88028399999999996</v>
      </c>
      <c r="P145">
        <v>-11.761799</v>
      </c>
      <c r="Q145">
        <v>-0.88028399999999996</v>
      </c>
      <c r="R145">
        <v>-12.597901999999999</v>
      </c>
      <c r="S145">
        <v>-0.88028399999999996</v>
      </c>
      <c r="T145">
        <v>-8.3610229999999994</v>
      </c>
    </row>
    <row r="146" spans="1:20" x14ac:dyDescent="0.35">
      <c r="A146">
        <v>-0.87027599999999994</v>
      </c>
      <c r="B146">
        <v>-34.120491999999999</v>
      </c>
      <c r="C146">
        <v>-0.87027599999999994</v>
      </c>
      <c r="D146">
        <v>-19.061253999999998</v>
      </c>
      <c r="E146">
        <v>-0.87027599999999994</v>
      </c>
      <c r="F146">
        <v>-14.232529</v>
      </c>
      <c r="G146">
        <v>-0.87027599999999994</v>
      </c>
      <c r="H146">
        <v>-12.071814999999999</v>
      </c>
      <c r="I146">
        <v>-0.87027599999999994</v>
      </c>
      <c r="J146">
        <v>-11.602095</v>
      </c>
      <c r="K146">
        <v>-0.87027599999999994</v>
      </c>
      <c r="L146">
        <v>-10.991458</v>
      </c>
      <c r="M146">
        <v>-0.87027599999999994</v>
      </c>
      <c r="N146">
        <v>-10.719019999999999</v>
      </c>
      <c r="O146">
        <v>-0.87027599999999994</v>
      </c>
      <c r="P146">
        <v>-10.333848999999999</v>
      </c>
      <c r="Q146">
        <v>-0.87027599999999994</v>
      </c>
      <c r="R146">
        <v>-10.906908</v>
      </c>
      <c r="S146">
        <v>-0.87027599999999994</v>
      </c>
      <c r="T146">
        <v>-6.8973749999999994</v>
      </c>
    </row>
    <row r="147" spans="1:20" x14ac:dyDescent="0.35">
      <c r="A147">
        <v>-0.86026799999999992</v>
      </c>
      <c r="B147">
        <v>-30.25939</v>
      </c>
      <c r="C147">
        <v>-0.86026799999999992</v>
      </c>
      <c r="D147">
        <v>-17.097823999999999</v>
      </c>
      <c r="E147">
        <v>-0.86026799999999992</v>
      </c>
      <c r="F147">
        <v>-12.475774999999999</v>
      </c>
      <c r="G147">
        <v>-0.86026799999999992</v>
      </c>
      <c r="H147">
        <v>-10.437187999999999</v>
      </c>
      <c r="I147">
        <v>-0.86026799999999992</v>
      </c>
      <c r="J147">
        <v>-10.155355999999999</v>
      </c>
      <c r="K147">
        <v>-0.86026799999999992</v>
      </c>
      <c r="L147">
        <v>-9.5447189999999988</v>
      </c>
      <c r="M147">
        <v>-0.86026799999999992</v>
      </c>
      <c r="N147">
        <v>-9.3944089999999996</v>
      </c>
      <c r="O147">
        <v>-0.86026799999999992</v>
      </c>
      <c r="P147">
        <v>-8.7461950000000002</v>
      </c>
      <c r="Q147">
        <v>-0.86026799999999992</v>
      </c>
      <c r="R147">
        <v>-9.901707</v>
      </c>
      <c r="S147">
        <v>-0.86026799999999992</v>
      </c>
      <c r="T147">
        <v>-5.3228719999999994</v>
      </c>
    </row>
    <row r="148" spans="1:20" x14ac:dyDescent="0.35">
      <c r="A148">
        <v>-0.85026000000000002</v>
      </c>
      <c r="B148">
        <v>-25.205197999999999</v>
      </c>
      <c r="C148">
        <v>-0.85026000000000002</v>
      </c>
      <c r="D148">
        <v>-14.664670999999998</v>
      </c>
      <c r="E148">
        <v>-0.85026000000000002</v>
      </c>
      <c r="F148">
        <v>-10.625076</v>
      </c>
      <c r="G148">
        <v>-0.85026000000000002</v>
      </c>
      <c r="H148">
        <v>-8.7086170000000003</v>
      </c>
      <c r="I148">
        <v>-0.85026000000000002</v>
      </c>
      <c r="J148">
        <v>-8.4455729999999996</v>
      </c>
      <c r="K148">
        <v>-0.85026000000000002</v>
      </c>
      <c r="L148">
        <v>-7.9476689999999994</v>
      </c>
      <c r="M148">
        <v>-0.85026000000000002</v>
      </c>
      <c r="N148">
        <v>-7.858422</v>
      </c>
      <c r="O148">
        <v>-0.85026000000000002</v>
      </c>
      <c r="P148">
        <v>-7.2609379999999994</v>
      </c>
      <c r="Q148">
        <v>-0.85026000000000002</v>
      </c>
      <c r="R148">
        <v>-8.2295009999999991</v>
      </c>
      <c r="S148">
        <v>-0.85026000000000002</v>
      </c>
      <c r="T148">
        <v>-3.5407519999999999</v>
      </c>
    </row>
    <row r="149" spans="1:20" x14ac:dyDescent="0.35">
      <c r="A149">
        <v>-0.84025299999999992</v>
      </c>
      <c r="B149">
        <v>-17.774221999999998</v>
      </c>
      <c r="C149">
        <v>-0.84025299999999992</v>
      </c>
      <c r="D149">
        <v>-11.611488999999999</v>
      </c>
      <c r="E149">
        <v>-0.84025299999999992</v>
      </c>
      <c r="F149">
        <v>-8.2576850000000004</v>
      </c>
      <c r="G149">
        <v>-0.84025299999999992</v>
      </c>
      <c r="H149">
        <v>-6.564813</v>
      </c>
      <c r="I149">
        <v>-0.84025299999999992</v>
      </c>
      <c r="J149">
        <v>-6.5225369999999998</v>
      </c>
      <c r="K149">
        <v>-0.84025299999999992</v>
      </c>
      <c r="L149">
        <v>-6.0875769999999996</v>
      </c>
      <c r="M149">
        <v>-0.84025299999999992</v>
      </c>
      <c r="N149">
        <v>-6.0189969999999997</v>
      </c>
      <c r="O149">
        <v>-0.84025299999999992</v>
      </c>
      <c r="P149">
        <v>-5.5455189999999996</v>
      </c>
      <c r="Q149">
        <v>-0.84025299999999992</v>
      </c>
      <c r="R149">
        <v>-6.7677319999999996</v>
      </c>
      <c r="S149">
        <v>-0.84025299999999992</v>
      </c>
      <c r="T149">
        <v>-1.3462179999999999</v>
      </c>
    </row>
    <row r="150" spans="1:20" x14ac:dyDescent="0.35">
      <c r="A150">
        <v>-0.83024500000000001</v>
      </c>
      <c r="B150">
        <v>-10.202327</v>
      </c>
      <c r="C150">
        <v>-0.83024500000000001</v>
      </c>
      <c r="D150">
        <v>-7.3088499999999996</v>
      </c>
      <c r="E150">
        <v>-0.83024500000000001</v>
      </c>
      <c r="F150">
        <v>-5.148136</v>
      </c>
      <c r="G150">
        <v>-0.83024500000000001</v>
      </c>
      <c r="H150">
        <v>-3.8554649999999997</v>
      </c>
      <c r="I150">
        <v>-0.83024500000000001</v>
      </c>
      <c r="J150">
        <v>-4.1335389999999999</v>
      </c>
      <c r="K150">
        <v>-0.83024500000000001</v>
      </c>
      <c r="L150">
        <v>-3.8300999999999998</v>
      </c>
      <c r="M150">
        <v>-0.83024500000000001</v>
      </c>
      <c r="N150">
        <v>-4.0179879999999999</v>
      </c>
      <c r="O150">
        <v>-0.83024500000000001</v>
      </c>
      <c r="P150">
        <v>-3.6168469999999999</v>
      </c>
      <c r="Q150">
        <v>-0.83024500000000001</v>
      </c>
      <c r="R150">
        <v>-5.1697429999999995</v>
      </c>
      <c r="S150">
        <v>-0.83024500000000001</v>
      </c>
      <c r="T150">
        <v>1.6336869999999999</v>
      </c>
    </row>
    <row r="151" spans="1:20" x14ac:dyDescent="0.35">
      <c r="A151">
        <v>-0.82023699999999999</v>
      </c>
      <c r="B151">
        <v>-4.6690209999999999</v>
      </c>
      <c r="C151">
        <v>-0.82023699999999999</v>
      </c>
      <c r="D151">
        <v>-2.686801</v>
      </c>
      <c r="E151">
        <v>-0.82023699999999999</v>
      </c>
      <c r="F151">
        <v>-1.289852</v>
      </c>
      <c r="G151">
        <v>-0.82023699999999999</v>
      </c>
      <c r="H151">
        <v>-0.349472</v>
      </c>
      <c r="I151">
        <v>-0.82023699999999999</v>
      </c>
      <c r="J151">
        <v>-1.0794169999999998</v>
      </c>
      <c r="K151">
        <v>-0.82023699999999999</v>
      </c>
      <c r="L151">
        <v>-0.91313599999999995</v>
      </c>
      <c r="M151">
        <v>-0.82023699999999999</v>
      </c>
      <c r="N151">
        <v>-0.95353199999999994</v>
      </c>
      <c r="O151">
        <v>-0.82023699999999999</v>
      </c>
      <c r="P151">
        <v>-0.97701799999999994</v>
      </c>
      <c r="Q151">
        <v>-0.82023699999999999</v>
      </c>
      <c r="R151">
        <v>-3.0916999999999999</v>
      </c>
      <c r="S151">
        <v>-0.82023699999999999</v>
      </c>
      <c r="T151">
        <v>4.4989819999999998</v>
      </c>
    </row>
    <row r="152" spans="1:20" x14ac:dyDescent="0.35">
      <c r="A152">
        <v>-0.81022899999999998</v>
      </c>
      <c r="B152">
        <v>-0.14091599999999999</v>
      </c>
      <c r="C152">
        <v>-0.81022899999999998</v>
      </c>
      <c r="D152">
        <v>1.4551939999999999</v>
      </c>
      <c r="E152">
        <v>-0.81022899999999998</v>
      </c>
      <c r="F152">
        <v>2.2969330000000001</v>
      </c>
      <c r="G152">
        <v>-0.81022899999999998</v>
      </c>
      <c r="H152">
        <v>2.9554799999999997</v>
      </c>
      <c r="I152">
        <v>-0.81022899999999998</v>
      </c>
      <c r="J152">
        <v>2.3044479999999998</v>
      </c>
      <c r="K152">
        <v>-0.81022899999999998</v>
      </c>
      <c r="L152">
        <v>2.4594559999999999</v>
      </c>
      <c r="M152">
        <v>-0.81022899999999998</v>
      </c>
      <c r="N152">
        <v>2.342965</v>
      </c>
      <c r="O152">
        <v>-0.81022899999999998</v>
      </c>
      <c r="P152">
        <v>2.2837799999999997</v>
      </c>
      <c r="Q152">
        <v>-0.81022899999999998</v>
      </c>
      <c r="R152">
        <v>-0.72900599999999993</v>
      </c>
      <c r="S152">
        <v>-0.81022899999999998</v>
      </c>
      <c r="T152">
        <v>7.0054099999999995</v>
      </c>
    </row>
    <row r="153" spans="1:20" x14ac:dyDescent="0.35">
      <c r="A153">
        <v>-0.80022199999999999</v>
      </c>
      <c r="B153">
        <v>4.4463729999999995</v>
      </c>
      <c r="C153">
        <v>-0.80022199999999999</v>
      </c>
      <c r="D153">
        <v>4.9611869999999998</v>
      </c>
      <c r="E153">
        <v>-0.80022199999999999</v>
      </c>
      <c r="F153">
        <v>5.6497969999999995</v>
      </c>
      <c r="G153">
        <v>-0.80022199999999999</v>
      </c>
      <c r="H153">
        <v>6.1091839999999999</v>
      </c>
      <c r="I153">
        <v>-0.80022199999999999</v>
      </c>
      <c r="J153">
        <v>5.2655659999999997</v>
      </c>
      <c r="K153">
        <v>-0.80022199999999999</v>
      </c>
      <c r="L153">
        <v>5.2881119999999999</v>
      </c>
      <c r="M153">
        <v>-0.80022199999999999</v>
      </c>
      <c r="N153">
        <v>5.1077389999999996</v>
      </c>
      <c r="O153">
        <v>-0.80022199999999999</v>
      </c>
      <c r="P153">
        <v>5.0090979999999998</v>
      </c>
      <c r="Q153">
        <v>-0.80022199999999999</v>
      </c>
      <c r="R153">
        <v>2.439727</v>
      </c>
      <c r="S153">
        <v>-0.80022199999999999</v>
      </c>
      <c r="T153">
        <v>9.7777010000000004</v>
      </c>
    </row>
    <row r="154" spans="1:20" x14ac:dyDescent="0.35">
      <c r="A154">
        <v>-0.79021399999999997</v>
      </c>
      <c r="B154">
        <v>8.3290819999999997</v>
      </c>
      <c r="C154">
        <v>-0.79021399999999997</v>
      </c>
      <c r="D154">
        <v>8.5977619999999995</v>
      </c>
      <c r="E154">
        <v>-0.79021399999999997</v>
      </c>
      <c r="F154">
        <v>8.9810540000000003</v>
      </c>
      <c r="G154">
        <v>-0.79021399999999997</v>
      </c>
      <c r="H154">
        <v>9.3070409999999999</v>
      </c>
      <c r="I154">
        <v>-0.79021399999999997</v>
      </c>
      <c r="J154">
        <v>8.3262640000000001</v>
      </c>
      <c r="K154">
        <v>-0.79021399999999997</v>
      </c>
      <c r="L154">
        <v>8.2802309999999988</v>
      </c>
      <c r="M154">
        <v>-0.79021399999999997</v>
      </c>
      <c r="N154">
        <v>8.0491289999999989</v>
      </c>
      <c r="O154">
        <v>-0.79021399999999997</v>
      </c>
      <c r="P154">
        <v>7.7550840000000001</v>
      </c>
      <c r="Q154">
        <v>-0.79021399999999997</v>
      </c>
      <c r="R154">
        <v>5.0701619999999998</v>
      </c>
      <c r="S154">
        <v>-0.79021399999999997</v>
      </c>
      <c r="T154">
        <v>12.380891</v>
      </c>
    </row>
    <row r="155" spans="1:20" x14ac:dyDescent="0.35">
      <c r="A155">
        <v>-0.78020599999999996</v>
      </c>
      <c r="B155">
        <v>11.436753</v>
      </c>
      <c r="C155">
        <v>-0.78020599999999996</v>
      </c>
      <c r="D155">
        <v>11.664097999999999</v>
      </c>
      <c r="E155">
        <v>-0.78020599999999996</v>
      </c>
      <c r="F155">
        <v>12.061482</v>
      </c>
      <c r="G155">
        <v>-0.78020599999999996</v>
      </c>
      <c r="H155">
        <v>12.162941</v>
      </c>
      <c r="I155">
        <v>-0.78020599999999996</v>
      </c>
      <c r="J155">
        <v>11.254501999999999</v>
      </c>
      <c r="K155">
        <v>-0.78020599999999996</v>
      </c>
      <c r="L155">
        <v>11.102312</v>
      </c>
      <c r="M155">
        <v>-0.78020599999999996</v>
      </c>
      <c r="N155">
        <v>10.907848</v>
      </c>
      <c r="O155">
        <v>-0.78020599999999996</v>
      </c>
      <c r="P155">
        <v>10.657957</v>
      </c>
      <c r="Q155">
        <v>-0.78020599999999996</v>
      </c>
      <c r="R155">
        <v>7.7719939999999994</v>
      </c>
      <c r="S155">
        <v>-0.78020599999999996</v>
      </c>
      <c r="T155">
        <v>14.617699999999999</v>
      </c>
    </row>
    <row r="156" spans="1:20" x14ac:dyDescent="0.35">
      <c r="A156">
        <v>-0.77019799999999994</v>
      </c>
      <c r="B156">
        <v>14.257893999999999</v>
      </c>
      <c r="C156">
        <v>-0.77019799999999994</v>
      </c>
      <c r="D156">
        <v>14.241923999999999</v>
      </c>
      <c r="E156">
        <v>-0.77019799999999994</v>
      </c>
      <c r="F156">
        <v>14.506845999999999</v>
      </c>
      <c r="G156">
        <v>-0.77019799999999994</v>
      </c>
      <c r="H156">
        <v>14.481480999999999</v>
      </c>
      <c r="I156">
        <v>-0.77019799999999994</v>
      </c>
      <c r="J156">
        <v>13.719595</v>
      </c>
      <c r="K156">
        <v>-0.77019799999999994</v>
      </c>
      <c r="L156">
        <v>13.795688999999999</v>
      </c>
      <c r="M156">
        <v>-0.77019799999999994</v>
      </c>
      <c r="N156">
        <v>13.462187999999999</v>
      </c>
      <c r="O156">
        <v>-0.77019799999999994</v>
      </c>
      <c r="P156">
        <v>12.961466</v>
      </c>
      <c r="Q156">
        <v>-0.77019799999999994</v>
      </c>
      <c r="R156">
        <v>10.528314</v>
      </c>
      <c r="S156">
        <v>-0.77019799999999994</v>
      </c>
      <c r="T156">
        <v>16.414850999999999</v>
      </c>
    </row>
    <row r="157" spans="1:20" x14ac:dyDescent="0.35">
      <c r="A157">
        <v>-0.76018999999999992</v>
      </c>
      <c r="B157">
        <v>16.681650999999999</v>
      </c>
      <c r="C157">
        <v>-0.76018999999999992</v>
      </c>
      <c r="D157">
        <v>16.189384</v>
      </c>
      <c r="E157">
        <v>-0.76018999999999992</v>
      </c>
      <c r="F157">
        <v>16.418606999999998</v>
      </c>
      <c r="G157">
        <v>-0.76018999999999992</v>
      </c>
      <c r="H157">
        <v>16.438336</v>
      </c>
      <c r="I157">
        <v>-0.76018999999999992</v>
      </c>
      <c r="J157">
        <v>15.808911</v>
      </c>
      <c r="K157">
        <v>-0.76018999999999992</v>
      </c>
      <c r="L157">
        <v>15.803274</v>
      </c>
      <c r="M157">
        <v>-0.76018999999999992</v>
      </c>
      <c r="N157">
        <v>15.587202</v>
      </c>
      <c r="O157">
        <v>-0.76018999999999992</v>
      </c>
      <c r="P157">
        <v>15.042326999999998</v>
      </c>
      <c r="Q157">
        <v>-0.76018999999999992</v>
      </c>
      <c r="R157">
        <v>12.900402</v>
      </c>
      <c r="S157">
        <v>-0.76018999999999992</v>
      </c>
      <c r="T157">
        <v>17.728187999999999</v>
      </c>
    </row>
    <row r="158" spans="1:20" x14ac:dyDescent="0.35">
      <c r="A158">
        <v>-0.75018299999999993</v>
      </c>
      <c r="B158">
        <v>18.136844</v>
      </c>
      <c r="C158">
        <v>-0.75018299999999993</v>
      </c>
      <c r="D158">
        <v>17.753551999999999</v>
      </c>
      <c r="E158">
        <v>-0.75018299999999993</v>
      </c>
      <c r="F158">
        <v>17.855951999999998</v>
      </c>
      <c r="G158">
        <v>-0.75018299999999993</v>
      </c>
      <c r="H158">
        <v>17.872861999999998</v>
      </c>
      <c r="I158">
        <v>-0.75018299999999993</v>
      </c>
      <c r="J158">
        <v>17.479236</v>
      </c>
      <c r="K158">
        <v>-0.75018299999999993</v>
      </c>
      <c r="L158">
        <v>17.364625999999998</v>
      </c>
      <c r="M158">
        <v>-0.75018299999999993</v>
      </c>
      <c r="N158">
        <v>17.297923999999998</v>
      </c>
      <c r="O158">
        <v>-0.75018299999999993</v>
      </c>
      <c r="P158">
        <v>16.755868</v>
      </c>
      <c r="Q158">
        <v>-0.75018299999999993</v>
      </c>
      <c r="R158">
        <v>15.166333</v>
      </c>
      <c r="S158">
        <v>-0.75018299999999993</v>
      </c>
      <c r="T158">
        <v>18.635687999999998</v>
      </c>
    </row>
    <row r="159" spans="1:20" x14ac:dyDescent="0.35">
      <c r="A159">
        <v>-0.74017499999999992</v>
      </c>
      <c r="B159">
        <v>19.768653999999998</v>
      </c>
      <c r="C159">
        <v>-0.74017499999999992</v>
      </c>
      <c r="D159">
        <v>18.835789999999999</v>
      </c>
      <c r="E159">
        <v>-0.74017499999999992</v>
      </c>
      <c r="F159">
        <v>18.827334</v>
      </c>
      <c r="G159">
        <v>-0.74017499999999992</v>
      </c>
      <c r="H159">
        <v>18.820757999999998</v>
      </c>
      <c r="I159">
        <v>-0.74017499999999992</v>
      </c>
      <c r="J159">
        <v>18.590593999999999</v>
      </c>
      <c r="K159">
        <v>-0.74017499999999992</v>
      </c>
      <c r="L159">
        <v>18.562411999999998</v>
      </c>
      <c r="M159">
        <v>-0.74017499999999992</v>
      </c>
      <c r="N159">
        <v>18.432767999999999</v>
      </c>
      <c r="O159">
        <v>-0.74017499999999992</v>
      </c>
      <c r="P159">
        <v>18.021293999999997</v>
      </c>
      <c r="Q159">
        <v>-0.74017499999999992</v>
      </c>
      <c r="R159">
        <v>16.794384000000001</v>
      </c>
      <c r="S159">
        <v>-0.74017499999999992</v>
      </c>
      <c r="T159">
        <v>19.25478</v>
      </c>
    </row>
    <row r="160" spans="1:20" x14ac:dyDescent="0.35">
      <c r="A160">
        <v>-0.73016700000000001</v>
      </c>
      <c r="B160">
        <v>21.712356</v>
      </c>
      <c r="C160">
        <v>-0.73016700000000001</v>
      </c>
      <c r="D160">
        <v>19.945267999999999</v>
      </c>
      <c r="E160">
        <v>-0.73016700000000001</v>
      </c>
      <c r="F160">
        <v>19.712287999999997</v>
      </c>
      <c r="G160">
        <v>-0.73016700000000001</v>
      </c>
      <c r="H160">
        <v>19.614585999999999</v>
      </c>
      <c r="I160">
        <v>-0.73016700000000001</v>
      </c>
      <c r="J160">
        <v>19.375028</v>
      </c>
      <c r="K160">
        <v>-0.73016700000000001</v>
      </c>
      <c r="L160">
        <v>19.434211999999999</v>
      </c>
      <c r="M160">
        <v>-0.73016700000000001</v>
      </c>
      <c r="N160">
        <v>19.310206000000001</v>
      </c>
      <c r="O160">
        <v>-0.73016700000000001</v>
      </c>
      <c r="P160">
        <v>18.90155</v>
      </c>
      <c r="Q160">
        <v>-0.73016700000000001</v>
      </c>
      <c r="R160">
        <v>17.76013</v>
      </c>
      <c r="S160">
        <v>-0.73016700000000001</v>
      </c>
      <c r="T160">
        <v>19.794957999999998</v>
      </c>
    </row>
    <row r="161" spans="1:20" x14ac:dyDescent="0.35">
      <c r="A161">
        <v>-0.72015899999999999</v>
      </c>
      <c r="B161">
        <v>24.018684</v>
      </c>
      <c r="C161">
        <v>-0.72015899999999999</v>
      </c>
      <c r="D161">
        <v>20.997443999999998</v>
      </c>
      <c r="E161">
        <v>-0.72015899999999999</v>
      </c>
      <c r="F161">
        <v>20.512691999999998</v>
      </c>
      <c r="G161">
        <v>-0.72015899999999999</v>
      </c>
      <c r="H161">
        <v>20.392441999999999</v>
      </c>
      <c r="I161">
        <v>-0.72015899999999999</v>
      </c>
      <c r="J161">
        <v>20.120003999999998</v>
      </c>
      <c r="K161">
        <v>-0.72015899999999999</v>
      </c>
      <c r="L161">
        <v>20.073971999999998</v>
      </c>
      <c r="M161">
        <v>-0.72015899999999999</v>
      </c>
      <c r="N161">
        <v>19.982848000000001</v>
      </c>
      <c r="O161">
        <v>-0.72015899999999999</v>
      </c>
      <c r="P161">
        <v>19.529095999999999</v>
      </c>
      <c r="Q161">
        <v>-0.72015899999999999</v>
      </c>
      <c r="R161">
        <v>18.612202</v>
      </c>
      <c r="S161">
        <v>-0.72015899999999999</v>
      </c>
      <c r="T161">
        <v>20.309771999999999</v>
      </c>
    </row>
    <row r="162" spans="1:20" x14ac:dyDescent="0.35">
      <c r="A162">
        <v>-0.71015200000000001</v>
      </c>
      <c r="B162">
        <v>26.266767999999999</v>
      </c>
      <c r="C162">
        <v>-0.71015200000000001</v>
      </c>
      <c r="D162">
        <v>22.079677999999998</v>
      </c>
      <c r="E162">
        <v>-0.71015200000000001</v>
      </c>
      <c r="F162">
        <v>21.253909999999998</v>
      </c>
      <c r="G162">
        <v>-0.71015200000000001</v>
      </c>
      <c r="H162">
        <v>20.974895999999998</v>
      </c>
      <c r="I162">
        <v>-0.71015200000000001</v>
      </c>
      <c r="J162">
        <v>20.744731999999999</v>
      </c>
      <c r="K162">
        <v>-0.71015200000000001</v>
      </c>
      <c r="L162">
        <v>20.781369999999999</v>
      </c>
      <c r="M162">
        <v>-0.71015200000000001</v>
      </c>
      <c r="N162">
        <v>20.658306</v>
      </c>
      <c r="O162">
        <v>-0.71015200000000001</v>
      </c>
      <c r="P162">
        <v>20.219586</v>
      </c>
      <c r="Q162">
        <v>-0.71015200000000001</v>
      </c>
      <c r="R162">
        <v>19.043403999999999</v>
      </c>
      <c r="S162">
        <v>-0.71015200000000001</v>
      </c>
      <c r="T162">
        <v>20.804857999999999</v>
      </c>
    </row>
    <row r="163" spans="1:20" x14ac:dyDescent="0.35">
      <c r="A163">
        <v>-0.70014399999999999</v>
      </c>
      <c r="B163">
        <v>27.995338</v>
      </c>
      <c r="C163">
        <v>-0.70014399999999999</v>
      </c>
      <c r="D163">
        <v>22.700647999999997</v>
      </c>
      <c r="E163">
        <v>-0.70014399999999999</v>
      </c>
      <c r="F163">
        <v>21.772482</v>
      </c>
      <c r="G163">
        <v>-0.70014399999999999</v>
      </c>
      <c r="H163">
        <v>21.498165999999998</v>
      </c>
      <c r="I163">
        <v>-0.70014399999999999</v>
      </c>
      <c r="J163">
        <v>21.279275999999999</v>
      </c>
      <c r="K163">
        <v>-0.70014399999999999</v>
      </c>
      <c r="L163">
        <v>21.394825999999998</v>
      </c>
      <c r="M163">
        <v>-0.70014399999999999</v>
      </c>
      <c r="N163">
        <v>21.384494</v>
      </c>
      <c r="O163">
        <v>-0.70014399999999999</v>
      </c>
      <c r="P163">
        <v>20.821766</v>
      </c>
      <c r="Q163">
        <v>-0.70014399999999999</v>
      </c>
      <c r="R163">
        <v>20.309771999999999</v>
      </c>
      <c r="S163">
        <v>-0.70014399999999999</v>
      </c>
      <c r="T163">
        <v>21.238879999999998</v>
      </c>
    </row>
    <row r="164" spans="1:20" x14ac:dyDescent="0.35">
      <c r="A164">
        <v>-0.69013599999999997</v>
      </c>
      <c r="B164">
        <v>28.587183999999997</v>
      </c>
      <c r="C164">
        <v>-0.69013599999999997</v>
      </c>
      <c r="D164">
        <v>23.162853999999999</v>
      </c>
      <c r="E164">
        <v>-0.69013599999999997</v>
      </c>
      <c r="F164">
        <v>22.176439999999999</v>
      </c>
      <c r="G164">
        <v>-0.69013599999999997</v>
      </c>
      <c r="H164">
        <v>21.900245999999999</v>
      </c>
      <c r="I164">
        <v>-0.69013599999999997</v>
      </c>
      <c r="J164">
        <v>21.763085999999998</v>
      </c>
      <c r="K164">
        <v>-0.69013599999999997</v>
      </c>
      <c r="L164">
        <v>21.921851999999998</v>
      </c>
      <c r="M164">
        <v>-0.69013599999999997</v>
      </c>
      <c r="N164">
        <v>21.921851999999998</v>
      </c>
      <c r="O164">
        <v>-0.69013599999999997</v>
      </c>
      <c r="P164">
        <v>21.320609999999999</v>
      </c>
      <c r="Q164">
        <v>-0.69013599999999997</v>
      </c>
      <c r="R164">
        <v>20.542753999999999</v>
      </c>
      <c r="S164">
        <v>-0.69013599999999997</v>
      </c>
      <c r="T164">
        <v>21.629686</v>
      </c>
    </row>
    <row r="165" spans="1:20" x14ac:dyDescent="0.35">
      <c r="A165">
        <v>-0.68012799999999995</v>
      </c>
      <c r="B165">
        <v>28.502635999999999</v>
      </c>
      <c r="C165">
        <v>-0.68012799999999995</v>
      </c>
      <c r="D165">
        <v>23.446563999999999</v>
      </c>
      <c r="E165">
        <v>-0.68012799999999995</v>
      </c>
      <c r="F165">
        <v>22.536245999999998</v>
      </c>
      <c r="G165">
        <v>-0.68012799999999995</v>
      </c>
      <c r="H165">
        <v>22.288233999999999</v>
      </c>
      <c r="I165">
        <v>-0.68012799999999995</v>
      </c>
      <c r="J165">
        <v>22.240321999999999</v>
      </c>
      <c r="K165">
        <v>-0.68012799999999995</v>
      </c>
      <c r="L165">
        <v>22.350237999999997</v>
      </c>
      <c r="M165">
        <v>-0.68012799999999995</v>
      </c>
      <c r="N165">
        <v>22.370905999999998</v>
      </c>
      <c r="O165">
        <v>-0.68012799999999995</v>
      </c>
      <c r="P165">
        <v>21.860787999999999</v>
      </c>
      <c r="Q165">
        <v>-0.68012799999999995</v>
      </c>
      <c r="R165">
        <v>21.221968</v>
      </c>
      <c r="S165">
        <v>-0.68012799999999995</v>
      </c>
      <c r="T165">
        <v>21.973521999999999</v>
      </c>
    </row>
    <row r="166" spans="1:20" x14ac:dyDescent="0.35">
      <c r="A166">
        <v>-0.67011999999999994</v>
      </c>
      <c r="B166">
        <v>28.004731999999997</v>
      </c>
      <c r="C166">
        <v>-0.67011999999999994</v>
      </c>
      <c r="D166">
        <v>23.700213999999999</v>
      </c>
      <c r="E166">
        <v>-0.67011999999999994</v>
      </c>
      <c r="F166">
        <v>22.916719999999998</v>
      </c>
      <c r="G166">
        <v>-0.67011999999999994</v>
      </c>
      <c r="H166">
        <v>22.628311999999998</v>
      </c>
      <c r="I166">
        <v>-0.67011999999999994</v>
      </c>
      <c r="J166">
        <v>22.638645999999998</v>
      </c>
      <c r="K166">
        <v>-0.67011999999999994</v>
      </c>
      <c r="L166">
        <v>22.893234</v>
      </c>
      <c r="M166">
        <v>-0.67011999999999994</v>
      </c>
      <c r="N166">
        <v>22.775803999999997</v>
      </c>
      <c r="O166">
        <v>-0.67011999999999994</v>
      </c>
      <c r="P166">
        <v>22.266625999999999</v>
      </c>
      <c r="Q166">
        <v>-0.67011999999999994</v>
      </c>
      <c r="R166">
        <v>21.348793999999998</v>
      </c>
      <c r="S166">
        <v>-0.67011999999999994</v>
      </c>
      <c r="T166">
        <v>22.292929999999998</v>
      </c>
    </row>
    <row r="167" spans="1:20" x14ac:dyDescent="0.35">
      <c r="A167">
        <v>-0.66011299999999995</v>
      </c>
      <c r="B167">
        <v>27.882603999999997</v>
      </c>
      <c r="C167">
        <v>-0.66011299999999995</v>
      </c>
      <c r="D167">
        <v>24.015865999999999</v>
      </c>
      <c r="E167">
        <v>-0.66011299999999995</v>
      </c>
      <c r="F167">
        <v>23.314104</v>
      </c>
      <c r="G167">
        <v>-0.66011299999999995</v>
      </c>
      <c r="H167">
        <v>23.012542</v>
      </c>
      <c r="I167">
        <v>-0.66011299999999995</v>
      </c>
      <c r="J167">
        <v>23.062334</v>
      </c>
      <c r="K167">
        <v>-0.66011299999999995</v>
      </c>
      <c r="L167">
        <v>23.252099999999999</v>
      </c>
      <c r="M167">
        <v>-0.66011299999999995</v>
      </c>
      <c r="N167">
        <v>23.229554</v>
      </c>
      <c r="O167">
        <v>-0.66011299999999995</v>
      </c>
      <c r="P167">
        <v>22.676221999999999</v>
      </c>
      <c r="Q167">
        <v>-0.66011299999999995</v>
      </c>
      <c r="R167">
        <v>21.749935999999998</v>
      </c>
      <c r="S167">
        <v>-0.66011299999999995</v>
      </c>
      <c r="T167">
        <v>22.552215999999998</v>
      </c>
    </row>
    <row r="168" spans="1:20" x14ac:dyDescent="0.35">
      <c r="A168">
        <v>-0.65010499999999993</v>
      </c>
      <c r="B168">
        <v>28.145647999999998</v>
      </c>
      <c r="C168">
        <v>-0.65010499999999993</v>
      </c>
      <c r="D168">
        <v>24.497798</v>
      </c>
      <c r="E168">
        <v>-0.65010499999999993</v>
      </c>
      <c r="F168">
        <v>23.673909999999999</v>
      </c>
      <c r="G168">
        <v>-0.65010499999999993</v>
      </c>
      <c r="H168">
        <v>23.365772</v>
      </c>
      <c r="I168">
        <v>-0.65010499999999993</v>
      </c>
      <c r="J168">
        <v>23.458777999999999</v>
      </c>
      <c r="K168">
        <v>-0.65010499999999993</v>
      </c>
      <c r="L168">
        <v>23.693638</v>
      </c>
      <c r="M168">
        <v>-0.65010499999999993</v>
      </c>
      <c r="N168">
        <v>23.592178000000001</v>
      </c>
      <c r="O168">
        <v>-0.65010499999999993</v>
      </c>
      <c r="P168">
        <v>22.945841999999999</v>
      </c>
      <c r="Q168">
        <v>-0.65010499999999993</v>
      </c>
      <c r="R168">
        <v>22.184895999999998</v>
      </c>
      <c r="S168">
        <v>-0.65010499999999993</v>
      </c>
      <c r="T168">
        <v>22.767347999999998</v>
      </c>
    </row>
    <row r="169" spans="1:20" x14ac:dyDescent="0.35">
      <c r="A169">
        <v>-0.64009699999999992</v>
      </c>
      <c r="B169">
        <v>28.793861999999997</v>
      </c>
      <c r="C169">
        <v>-0.64009699999999992</v>
      </c>
      <c r="D169">
        <v>24.991005999999999</v>
      </c>
      <c r="E169">
        <v>-0.64009699999999992</v>
      </c>
      <c r="F169">
        <v>24.017745999999999</v>
      </c>
      <c r="G169">
        <v>-0.64009699999999992</v>
      </c>
      <c r="H169">
        <v>23.703972</v>
      </c>
      <c r="I169">
        <v>-0.64009699999999992</v>
      </c>
      <c r="J169">
        <v>23.768794</v>
      </c>
      <c r="K169">
        <v>-0.64009699999999992</v>
      </c>
      <c r="L169">
        <v>23.956681999999997</v>
      </c>
      <c r="M169">
        <v>-0.64009699999999992</v>
      </c>
      <c r="N169">
        <v>23.881525999999997</v>
      </c>
      <c r="O169">
        <v>-0.64009699999999992</v>
      </c>
      <c r="P169">
        <v>23.312225999999999</v>
      </c>
      <c r="Q169">
        <v>-0.64009699999999992</v>
      </c>
      <c r="R169">
        <v>22.748559999999998</v>
      </c>
      <c r="S169">
        <v>-0.64009699999999992</v>
      </c>
      <c r="T169">
        <v>22.879141999999998</v>
      </c>
    </row>
    <row r="170" spans="1:20" x14ac:dyDescent="0.35">
      <c r="A170">
        <v>-0.63008900000000001</v>
      </c>
      <c r="B170">
        <v>29.667541999999997</v>
      </c>
      <c r="C170">
        <v>-0.63008900000000001</v>
      </c>
      <c r="D170">
        <v>25.571579999999997</v>
      </c>
      <c r="E170">
        <v>-0.63008900000000001</v>
      </c>
      <c r="F170">
        <v>24.293939999999999</v>
      </c>
      <c r="G170">
        <v>-0.63008900000000001</v>
      </c>
      <c r="H170">
        <v>23.872132000000001</v>
      </c>
      <c r="I170">
        <v>-0.63008900000000001</v>
      </c>
      <c r="J170">
        <v>23.965135999999998</v>
      </c>
      <c r="K170">
        <v>-0.63008900000000001</v>
      </c>
      <c r="L170">
        <v>24.205631999999998</v>
      </c>
      <c r="M170">
        <v>-0.63008900000000001</v>
      </c>
      <c r="N170">
        <v>24.079747999999999</v>
      </c>
      <c r="O170">
        <v>-0.63008900000000001</v>
      </c>
      <c r="P170">
        <v>23.584661999999998</v>
      </c>
      <c r="Q170">
        <v>-0.63008900000000001</v>
      </c>
      <c r="R170">
        <v>22.730709999999998</v>
      </c>
      <c r="S170">
        <v>-0.63008900000000001</v>
      </c>
      <c r="T170">
        <v>22.891354</v>
      </c>
    </row>
    <row r="171" spans="1:20" x14ac:dyDescent="0.35">
      <c r="A171">
        <v>-0.62008200000000002</v>
      </c>
      <c r="B171">
        <v>30.738503999999999</v>
      </c>
      <c r="C171">
        <v>-0.62008200000000002</v>
      </c>
      <c r="D171">
        <v>26.088273999999998</v>
      </c>
      <c r="E171">
        <v>-0.62008200000000002</v>
      </c>
      <c r="F171">
        <v>24.442371999999999</v>
      </c>
      <c r="G171">
        <v>-0.62008200000000002</v>
      </c>
      <c r="H171">
        <v>23.961378</v>
      </c>
      <c r="I171">
        <v>-0.62008200000000002</v>
      </c>
      <c r="J171">
        <v>23.859919999999999</v>
      </c>
      <c r="K171">
        <v>-0.62008200000000002</v>
      </c>
      <c r="L171">
        <v>24.116385999999999</v>
      </c>
      <c r="M171">
        <v>-0.62008200000000002</v>
      </c>
      <c r="N171">
        <v>24.060959999999998</v>
      </c>
      <c r="O171">
        <v>-0.62008200000000002</v>
      </c>
      <c r="P171">
        <v>23.698333999999999</v>
      </c>
      <c r="Q171">
        <v>-0.62008200000000002</v>
      </c>
      <c r="R171">
        <v>23.003149999999998</v>
      </c>
      <c r="S171">
        <v>-0.62008200000000002</v>
      </c>
      <c r="T171">
        <v>22.76829</v>
      </c>
    </row>
    <row r="172" spans="1:20" x14ac:dyDescent="0.35">
      <c r="A172">
        <v>-0.61007400000000001</v>
      </c>
      <c r="B172">
        <v>31.931593999999997</v>
      </c>
      <c r="C172">
        <v>-0.61007400000000001</v>
      </c>
      <c r="D172">
        <v>26.642543999999997</v>
      </c>
      <c r="E172">
        <v>-0.61007400000000001</v>
      </c>
      <c r="F172">
        <v>24.504376000000001</v>
      </c>
      <c r="G172">
        <v>-0.61007400000000001</v>
      </c>
      <c r="H172">
        <v>23.874009999999998</v>
      </c>
      <c r="I172">
        <v>-0.61007400000000001</v>
      </c>
      <c r="J172">
        <v>23.904073999999998</v>
      </c>
      <c r="K172">
        <v>-0.61007400000000001</v>
      </c>
      <c r="L172">
        <v>23.970773999999999</v>
      </c>
      <c r="M172">
        <v>-0.61007400000000001</v>
      </c>
      <c r="N172">
        <v>23.92474</v>
      </c>
      <c r="O172">
        <v>-0.61007400000000001</v>
      </c>
      <c r="P172">
        <v>23.779125999999998</v>
      </c>
      <c r="Q172">
        <v>-0.61007400000000001</v>
      </c>
      <c r="R172">
        <v>23.184462</v>
      </c>
      <c r="S172">
        <v>-0.61007400000000001</v>
      </c>
      <c r="T172">
        <v>22.541884</v>
      </c>
    </row>
    <row r="173" spans="1:20" x14ac:dyDescent="0.35">
      <c r="A173">
        <v>-0.60006599999999999</v>
      </c>
      <c r="B173">
        <v>33.359544</v>
      </c>
      <c r="C173">
        <v>-0.60006599999999999</v>
      </c>
      <c r="D173">
        <v>27.16863</v>
      </c>
      <c r="E173">
        <v>-0.60006599999999999</v>
      </c>
      <c r="F173">
        <v>24.496859999999998</v>
      </c>
      <c r="G173">
        <v>-0.60006599999999999</v>
      </c>
      <c r="H173">
        <v>23.678608000000001</v>
      </c>
      <c r="I173">
        <v>-0.60006599999999999</v>
      </c>
      <c r="J173">
        <v>23.590299999999999</v>
      </c>
      <c r="K173">
        <v>-0.60006599999999999</v>
      </c>
      <c r="L173">
        <v>23.544266</v>
      </c>
      <c r="M173">
        <v>-0.60006599999999999</v>
      </c>
      <c r="N173">
        <v>23.813886</v>
      </c>
      <c r="O173">
        <v>-0.60006599999999999</v>
      </c>
      <c r="P173">
        <v>23.561177999999998</v>
      </c>
      <c r="Q173">
        <v>-0.60006599999999999</v>
      </c>
      <c r="R173">
        <v>23.253979999999999</v>
      </c>
      <c r="S173">
        <v>-0.60006599999999999</v>
      </c>
      <c r="T173">
        <v>22.214957999999999</v>
      </c>
    </row>
    <row r="174" spans="1:20" x14ac:dyDescent="0.35">
      <c r="A174">
        <v>-0.59005799999999997</v>
      </c>
      <c r="B174">
        <v>35.059931999999996</v>
      </c>
      <c r="C174">
        <v>-0.59005799999999997</v>
      </c>
      <c r="D174">
        <v>27.760477999999999</v>
      </c>
      <c r="E174">
        <v>-0.59005799999999997</v>
      </c>
      <c r="F174">
        <v>24.505313999999998</v>
      </c>
      <c r="G174">
        <v>-0.59005799999999997</v>
      </c>
      <c r="H174">
        <v>23.415564</v>
      </c>
      <c r="I174">
        <v>-0.59005799999999997</v>
      </c>
      <c r="J174">
        <v>23.271827999999999</v>
      </c>
      <c r="K174">
        <v>-0.59005799999999997</v>
      </c>
      <c r="L174">
        <v>23.147824</v>
      </c>
      <c r="M174">
        <v>-0.59005799999999997</v>
      </c>
      <c r="N174">
        <v>23.181643999999999</v>
      </c>
      <c r="O174">
        <v>-0.59005799999999997</v>
      </c>
      <c r="P174">
        <v>23.308467999999998</v>
      </c>
      <c r="Q174">
        <v>-0.59005799999999997</v>
      </c>
      <c r="R174">
        <v>23.226735999999999</v>
      </c>
      <c r="S174">
        <v>-0.59005799999999997</v>
      </c>
      <c r="T174">
        <v>21.873942</v>
      </c>
    </row>
    <row r="175" spans="1:20" x14ac:dyDescent="0.35">
      <c r="A175">
        <v>-0.58004999999999995</v>
      </c>
      <c r="B175">
        <v>37.032759999999996</v>
      </c>
      <c r="C175">
        <v>-0.58004999999999995</v>
      </c>
      <c r="D175">
        <v>28.324141999999998</v>
      </c>
      <c r="E175">
        <v>-0.58004999999999995</v>
      </c>
      <c r="F175">
        <v>24.606773999999998</v>
      </c>
      <c r="G175">
        <v>-0.58004999999999995</v>
      </c>
      <c r="H175">
        <v>23.247404</v>
      </c>
      <c r="I175">
        <v>-0.58004999999999995</v>
      </c>
      <c r="J175">
        <v>22.878204</v>
      </c>
      <c r="K175">
        <v>-0.58004999999999995</v>
      </c>
      <c r="L175">
        <v>22.650857999999999</v>
      </c>
      <c r="M175">
        <v>-0.58004999999999995</v>
      </c>
      <c r="N175">
        <v>22.741983999999999</v>
      </c>
      <c r="O175">
        <v>-0.58004999999999995</v>
      </c>
      <c r="P175">
        <v>22.877261999999998</v>
      </c>
      <c r="Q175">
        <v>-0.58004999999999995</v>
      </c>
      <c r="R175">
        <v>23.236129999999999</v>
      </c>
      <c r="S175">
        <v>-0.58004999999999995</v>
      </c>
      <c r="T175">
        <v>21.542317999999998</v>
      </c>
    </row>
    <row r="176" spans="1:20" x14ac:dyDescent="0.35">
      <c r="A176">
        <v>-0.57004299999999997</v>
      </c>
      <c r="B176">
        <v>39.371963999999998</v>
      </c>
      <c r="C176">
        <v>-0.57004299999999997</v>
      </c>
      <c r="D176">
        <v>29.028721999999998</v>
      </c>
      <c r="E176">
        <v>-0.57004299999999997</v>
      </c>
      <c r="F176">
        <v>24.726084</v>
      </c>
      <c r="G176">
        <v>-0.57004299999999997</v>
      </c>
      <c r="H176">
        <v>23.180703999999999</v>
      </c>
      <c r="I176">
        <v>-0.57004299999999997</v>
      </c>
      <c r="J176">
        <v>22.642403999999999</v>
      </c>
      <c r="K176">
        <v>-0.57004299999999997</v>
      </c>
      <c r="L176">
        <v>22.293872</v>
      </c>
      <c r="M176">
        <v>-0.57004299999999997</v>
      </c>
      <c r="N176">
        <v>22.26005</v>
      </c>
      <c r="O176">
        <v>-0.57004299999999997</v>
      </c>
      <c r="P176">
        <v>22.664949999999997</v>
      </c>
      <c r="Q176">
        <v>-0.57004299999999997</v>
      </c>
      <c r="R176">
        <v>22.68186</v>
      </c>
      <c r="S176">
        <v>-0.57004299999999997</v>
      </c>
      <c r="T176">
        <v>21.294305999999999</v>
      </c>
    </row>
    <row r="177" spans="1:20" x14ac:dyDescent="0.35">
      <c r="A177">
        <v>-0.56003499999999995</v>
      </c>
      <c r="B177">
        <v>42.086948</v>
      </c>
      <c r="C177">
        <v>-0.56003499999999995</v>
      </c>
      <c r="D177">
        <v>29.72391</v>
      </c>
      <c r="E177">
        <v>-0.56003499999999995</v>
      </c>
      <c r="F177">
        <v>25.054887999999998</v>
      </c>
      <c r="G177">
        <v>-0.56003499999999995</v>
      </c>
      <c r="H177">
        <v>23.222977999999998</v>
      </c>
      <c r="I177">
        <v>-0.56003499999999995</v>
      </c>
      <c r="J177">
        <v>22.426331999999999</v>
      </c>
      <c r="K177">
        <v>-0.56003499999999995</v>
      </c>
      <c r="L177">
        <v>22.025189999999998</v>
      </c>
      <c r="M177">
        <v>-0.56003499999999995</v>
      </c>
      <c r="N177">
        <v>21.935943999999999</v>
      </c>
      <c r="O177">
        <v>-0.56003499999999995</v>
      </c>
      <c r="P177">
        <v>22.115378</v>
      </c>
      <c r="Q177">
        <v>-0.56003499999999995</v>
      </c>
      <c r="R177">
        <v>22.252534000000001</v>
      </c>
      <c r="S177">
        <v>-0.56003499999999995</v>
      </c>
      <c r="T177">
        <v>21.134599999999999</v>
      </c>
    </row>
    <row r="178" spans="1:20" x14ac:dyDescent="0.35">
      <c r="A178">
        <v>-0.55002699999999993</v>
      </c>
      <c r="B178">
        <v>45.346812</v>
      </c>
      <c r="C178">
        <v>-0.55002699999999993</v>
      </c>
      <c r="D178">
        <v>30.475459999999998</v>
      </c>
      <c r="E178">
        <v>-0.55002699999999993</v>
      </c>
      <c r="F178">
        <v>25.355508</v>
      </c>
      <c r="G178">
        <v>-0.55002699999999993</v>
      </c>
      <c r="H178">
        <v>23.377046</v>
      </c>
      <c r="I178">
        <v>-0.55002699999999993</v>
      </c>
      <c r="J178">
        <v>22.416937999999998</v>
      </c>
      <c r="K178">
        <v>-0.55002699999999993</v>
      </c>
      <c r="L178">
        <v>21.920914</v>
      </c>
      <c r="M178">
        <v>-0.55002699999999993</v>
      </c>
      <c r="N178">
        <v>21.726447999999998</v>
      </c>
      <c r="O178">
        <v>-0.55002699999999993</v>
      </c>
      <c r="P178">
        <v>21.859849999999998</v>
      </c>
      <c r="Q178">
        <v>-0.55002699999999993</v>
      </c>
      <c r="R178">
        <v>21.841999999999999</v>
      </c>
      <c r="S178">
        <v>-0.55002699999999993</v>
      </c>
      <c r="T178">
        <v>21.097023999999998</v>
      </c>
    </row>
    <row r="179" spans="1:20" x14ac:dyDescent="0.35">
      <c r="A179">
        <v>-0.54001900000000003</v>
      </c>
      <c r="B179">
        <v>49.386407999999996</v>
      </c>
      <c r="C179">
        <v>-0.54001900000000003</v>
      </c>
      <c r="D179">
        <v>31.227011999999998</v>
      </c>
      <c r="E179">
        <v>-0.54001900000000003</v>
      </c>
      <c r="F179">
        <v>25.759467999999998</v>
      </c>
      <c r="G179">
        <v>-0.54001900000000003</v>
      </c>
      <c r="H179">
        <v>23.612845999999998</v>
      </c>
      <c r="I179">
        <v>-0.54001900000000003</v>
      </c>
      <c r="J179">
        <v>22.593553999999997</v>
      </c>
      <c r="K179">
        <v>-0.54001900000000003</v>
      </c>
      <c r="L179">
        <v>21.880516</v>
      </c>
      <c r="M179">
        <v>-0.54001900000000003</v>
      </c>
      <c r="N179">
        <v>21.695447999999999</v>
      </c>
      <c r="O179">
        <v>-0.54001900000000003</v>
      </c>
      <c r="P179">
        <v>21.657868000000001</v>
      </c>
      <c r="Q179">
        <v>-0.54001900000000003</v>
      </c>
      <c r="R179">
        <v>21.653171999999998</v>
      </c>
      <c r="S179">
        <v>-0.54001900000000003</v>
      </c>
      <c r="T179">
        <v>21.136479999999999</v>
      </c>
    </row>
    <row r="180" spans="1:20" x14ac:dyDescent="0.35">
      <c r="A180">
        <v>-0.53001199999999993</v>
      </c>
      <c r="B180">
        <v>54.675455999999997</v>
      </c>
      <c r="C180">
        <v>-0.53001199999999993</v>
      </c>
      <c r="D180">
        <v>31.987962</v>
      </c>
      <c r="E180">
        <v>-0.53001199999999993</v>
      </c>
      <c r="F180">
        <v>26.144638</v>
      </c>
      <c r="G180">
        <v>-0.53001199999999993</v>
      </c>
      <c r="H180">
        <v>23.886223999999999</v>
      </c>
      <c r="I180">
        <v>-0.53001199999999993</v>
      </c>
      <c r="J180">
        <v>22.800229999999999</v>
      </c>
      <c r="K180">
        <v>-0.53001199999999993</v>
      </c>
      <c r="L180">
        <v>22.073101999999999</v>
      </c>
      <c r="M180">
        <v>-0.53001199999999993</v>
      </c>
      <c r="N180">
        <v>21.628746</v>
      </c>
      <c r="O180">
        <v>-0.53001199999999993</v>
      </c>
      <c r="P180">
        <v>21.597746000000001</v>
      </c>
      <c r="Q180">
        <v>-0.53001199999999993</v>
      </c>
      <c r="R180">
        <v>21.359127999999998</v>
      </c>
      <c r="S180">
        <v>-0.53001199999999993</v>
      </c>
      <c r="T180">
        <v>21.268001999999999</v>
      </c>
    </row>
    <row r="181" spans="1:20" x14ac:dyDescent="0.35">
      <c r="A181">
        <v>-0.52000400000000002</v>
      </c>
      <c r="B181">
        <v>61.843391999999994</v>
      </c>
      <c r="C181">
        <v>-0.52000400000000002</v>
      </c>
      <c r="D181">
        <v>32.758303999999995</v>
      </c>
      <c r="E181">
        <v>-0.52000400000000002</v>
      </c>
      <c r="F181">
        <v>26.576781999999998</v>
      </c>
      <c r="G181">
        <v>-0.52000400000000002</v>
      </c>
      <c r="H181">
        <v>24.237573999999999</v>
      </c>
      <c r="I181">
        <v>-0.52000400000000002</v>
      </c>
      <c r="J181">
        <v>23.024756</v>
      </c>
      <c r="K181">
        <v>-0.52000400000000002</v>
      </c>
      <c r="L181">
        <v>22.280718</v>
      </c>
      <c r="M181">
        <v>-0.52000400000000002</v>
      </c>
      <c r="N181">
        <v>21.855152</v>
      </c>
      <c r="O181">
        <v>-0.52000400000000002</v>
      </c>
      <c r="P181">
        <v>21.632503999999997</v>
      </c>
      <c r="Q181">
        <v>-0.52000400000000002</v>
      </c>
      <c r="R181">
        <v>21.466224</v>
      </c>
      <c r="S181">
        <v>-0.52000400000000002</v>
      </c>
      <c r="T181">
        <v>21.449313999999998</v>
      </c>
    </row>
    <row r="182" spans="1:20" x14ac:dyDescent="0.35">
      <c r="A182">
        <v>-0.509996</v>
      </c>
      <c r="B182">
        <v>72.11148</v>
      </c>
      <c r="C182">
        <v>-0.509996</v>
      </c>
      <c r="D182">
        <v>33.566220000000001</v>
      </c>
      <c r="E182">
        <v>-0.509996</v>
      </c>
      <c r="F182">
        <v>27.046502</v>
      </c>
      <c r="G182">
        <v>-0.509996</v>
      </c>
      <c r="H182">
        <v>24.599257999999999</v>
      </c>
      <c r="I182">
        <v>-0.509996</v>
      </c>
      <c r="J182">
        <v>23.345105999999998</v>
      </c>
      <c r="K182">
        <v>-0.509996</v>
      </c>
      <c r="L182">
        <v>22.582279999999997</v>
      </c>
      <c r="M182">
        <v>-0.509996</v>
      </c>
      <c r="N182">
        <v>22.044917999999999</v>
      </c>
      <c r="O182">
        <v>-0.509996</v>
      </c>
      <c r="P182">
        <v>21.878637999999999</v>
      </c>
      <c r="Q182">
        <v>-0.509996</v>
      </c>
      <c r="R182">
        <v>21.469041999999998</v>
      </c>
      <c r="S182">
        <v>-0.509996</v>
      </c>
      <c r="T182">
        <v>21.715176</v>
      </c>
    </row>
    <row r="183" spans="1:20" x14ac:dyDescent="0.35">
      <c r="S183">
        <v>-0.49998799999999999</v>
      </c>
      <c r="T183">
        <v>21.996067999999998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2026-03-09T18:07:38Z</dcterms:created>
  <dcterms:modified xsi:type="dcterms:W3CDTF">2026-03-09T18:07:48Z</dcterms:modified>
</cp:coreProperties>
</file>