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270C69BA-CBCA-42D2-A566-2300B55E4347}" xr6:coauthVersionLast="47" xr6:coauthVersionMax="47" xr10:uidLastSave="{00000000-0000-0000-0000-000000000000}"/>
  <bookViews>
    <workbookView xWindow="-160" yWindow="1790" windowWidth="14360" windowHeight="8710" xr2:uid="{670AAD6A-7421-4BF8-AEC4-F542995D1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<sst xmlns="http://schemas.openxmlformats.org/spreadsheetml/2006/main" count="30" uniqueCount="12">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</sst>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-1.70635</c:v>
                </c:pt>
                <c:pt idx="1">
                  <c:v>-2.0855389999999998</c:v>
                </c:pt>
                <c:pt idx="2">
                  <c:v>-2.6543229999999998</c:v>
                </c:pt>
                <c:pt idx="3">
                  <c:v>-2.0855579999999998</c:v>
                </c:pt>
                <c:pt idx="4">
                  <c:v>-2.7995329999999998</c:v>
                </c:pt>
                <c:pt idx="5">
                  <c:v>-3.4477479999999998</c:v>
                </c:pt>
                <c:pt idx="6">
                  <c:v>-4.1156899999999998</c:v>
                </c:pt>
                <c:pt idx="7">
                  <c:v>-4.7385389999999994</c:v>
                </c:pt>
                <c:pt idx="8">
                  <c:v>-5.4111789999999997</c:v>
                </c:pt>
                <c:pt idx="9">
                  <c:v>-6.0274519999999994</c:v>
                </c:pt>
                <c:pt idx="10">
                  <c:v>-6.6972739999999993</c:v>
                </c:pt>
                <c:pt idx="11">
                  <c:v>-7.3041529999999995</c:v>
                </c:pt>
                <c:pt idx="12">
                  <c:v>-7.9711559999999997</c:v>
                </c:pt>
                <c:pt idx="13">
                  <c:v>-8.5705189999999991</c:v>
                </c:pt>
                <c:pt idx="14">
                  <c:v>-9.2224909999999998</c:v>
                </c:pt>
                <c:pt idx="15">
                  <c:v>-9.7993079999999999</c:v>
                </c:pt>
                <c:pt idx="16">
                  <c:v>-10.431552</c:v>
                </c:pt>
                <c:pt idx="17">
                  <c:v>-10.986761</c:v>
                </c:pt>
                <c:pt idx="18">
                  <c:v>-11.589881999999999</c:v>
                </c:pt>
                <c:pt idx="19">
                  <c:v>-12.115967999999999</c:v>
                </c:pt>
                <c:pt idx="20">
                  <c:v>-12.700301</c:v>
                </c:pt>
                <c:pt idx="21">
                  <c:v>-13.222631</c:v>
                </c:pt>
                <c:pt idx="22">
                  <c:v>-13.878359999999999</c:v>
                </c:pt>
                <c:pt idx="23">
                  <c:v>-14.688158</c:v>
                </c:pt>
                <c:pt idx="24">
                  <c:v>-15.813607999999999</c:v>
                </c:pt>
                <c:pt idx="25">
                  <c:v>-17.697188000000001</c:v>
                </c:pt>
                <c:pt idx="26">
                  <c:v>-30.849357999999999</c:v>
                </c:pt>
                <c:pt idx="27">
                  <c:v>-102.164192</c:v>
                </c:pt>
                <c:pt idx="28">
                  <c:v>-202.22400000000002</c:v>
                </c:pt>
                <c:pt idx="29">
                  <c:v>-283.33499999999998</c:v>
                </c:pt>
                <c:pt idx="30">
                  <c:v>-321.267</c:v>
                </c:pt>
                <c:pt idx="31">
                  <c:v>-326.387</c:v>
                </c:pt>
                <c:pt idx="32">
                  <c:v>-316.52800000000002</c:v>
                </c:pt>
                <c:pt idx="33">
                  <c:v>-300.60200000000003</c:v>
                </c:pt>
                <c:pt idx="34">
                  <c:v>-282.495</c:v>
                </c:pt>
                <c:pt idx="35">
                  <c:v>-265.053</c:v>
                </c:pt>
                <c:pt idx="36">
                  <c:v>-250.54900000000001</c:v>
                </c:pt>
                <c:pt idx="37">
                  <c:v>-239.363</c:v>
                </c:pt>
                <c:pt idx="38">
                  <c:v>-232.44200000000001</c:v>
                </c:pt>
                <c:pt idx="39">
                  <c:v>-229.40899999999999</c:v>
                </c:pt>
                <c:pt idx="40">
                  <c:v>-230.83100000000002</c:v>
                </c:pt>
                <c:pt idx="41">
                  <c:v>-235.571</c:v>
                </c:pt>
                <c:pt idx="42">
                  <c:v>-243.249</c:v>
                </c:pt>
                <c:pt idx="43">
                  <c:v>-252.53900000000002</c:v>
                </c:pt>
                <c:pt idx="44">
                  <c:v>-262.68299999999999</c:v>
                </c:pt>
                <c:pt idx="45">
                  <c:v>-272.82600000000002</c:v>
                </c:pt>
                <c:pt idx="46">
                  <c:v>-282.875</c:v>
                </c:pt>
                <c:pt idx="47">
                  <c:v>-291.40600000000001</c:v>
                </c:pt>
                <c:pt idx="48">
                  <c:v>-298.89499999999998</c:v>
                </c:pt>
                <c:pt idx="49">
                  <c:v>-304.58300000000003</c:v>
                </c:pt>
                <c:pt idx="50">
                  <c:v>-309.03899999999999</c:v>
                </c:pt>
                <c:pt idx="51">
                  <c:v>-311.59800000000001</c:v>
                </c:pt>
                <c:pt idx="52">
                  <c:v>-312.92500000000001</c:v>
                </c:pt>
                <c:pt idx="53">
                  <c:v>-312.83100000000002</c:v>
                </c:pt>
                <c:pt idx="54">
                  <c:v>-311.59800000000001</c:v>
                </c:pt>
                <c:pt idx="55">
                  <c:v>-309.13299999999998</c:v>
                </c:pt>
                <c:pt idx="56">
                  <c:v>-305.91000000000003</c:v>
                </c:pt>
                <c:pt idx="57">
                  <c:v>-301.834</c:v>
                </c:pt>
                <c:pt idx="58">
                  <c:v>-297.28399999999999</c:v>
                </c:pt>
                <c:pt idx="59">
                  <c:v>-292.16500000000002</c:v>
                </c:pt>
                <c:pt idx="60">
                  <c:v>-286.76100000000002</c:v>
                </c:pt>
                <c:pt idx="61">
                  <c:v>-281.26300000000003</c:v>
                </c:pt>
                <c:pt idx="62">
                  <c:v>-275.86</c:v>
                </c:pt>
                <c:pt idx="63">
                  <c:v>-270.83499999999998</c:v>
                </c:pt>
                <c:pt idx="64">
                  <c:v>-265.90600000000001</c:v>
                </c:pt>
                <c:pt idx="65">
                  <c:v>-260.976</c:v>
                </c:pt>
                <c:pt idx="66">
                  <c:v>-256.61599999999999</c:v>
                </c:pt>
                <c:pt idx="67">
                  <c:v>-252.44499999999999</c:v>
                </c:pt>
                <c:pt idx="68">
                  <c:v>-248.36799999999999</c:v>
                </c:pt>
                <c:pt idx="69">
                  <c:v>-244.292</c:v>
                </c:pt>
                <c:pt idx="70">
                  <c:v>-240.405</c:v>
                </c:pt>
                <c:pt idx="71">
                  <c:v>-236.99299999999999</c:v>
                </c:pt>
                <c:pt idx="72">
                  <c:v>-233.10599999999999</c:v>
                </c:pt>
                <c:pt idx="73">
                  <c:v>-229.69300000000001</c:v>
                </c:pt>
                <c:pt idx="74">
                  <c:v>-226.18600000000001</c:v>
                </c:pt>
                <c:pt idx="75">
                  <c:v>-222.96299999999999</c:v>
                </c:pt>
                <c:pt idx="76">
                  <c:v>-219.55</c:v>
                </c:pt>
                <c:pt idx="77">
                  <c:v>-216.042</c:v>
                </c:pt>
                <c:pt idx="78">
                  <c:v>-212.44</c:v>
                </c:pt>
                <c:pt idx="79">
                  <c:v>-209.02700000000002</c:v>
                </c:pt>
                <c:pt idx="80">
                  <c:v>-205.04599999999999</c:v>
                </c:pt>
                <c:pt idx="81">
                  <c:v>-201.25399999999999</c:v>
                </c:pt>
                <c:pt idx="82">
                  <c:v>-197.46200000000002</c:v>
                </c:pt>
                <c:pt idx="83">
                  <c:v>-193.57599999999999</c:v>
                </c:pt>
                <c:pt idx="84">
                  <c:v>-189.31</c:v>
                </c:pt>
                <c:pt idx="85">
                  <c:v>-185.13900000000001</c:v>
                </c:pt>
                <c:pt idx="86">
                  <c:v>-181.06200000000001</c:v>
                </c:pt>
                <c:pt idx="87">
                  <c:v>-176.89099999999999</c:v>
                </c:pt>
                <c:pt idx="88">
                  <c:v>-172.815</c:v>
                </c:pt>
                <c:pt idx="89">
                  <c:v>-168.928</c:v>
                </c:pt>
                <c:pt idx="90">
                  <c:v>-165.42099999999999</c:v>
                </c:pt>
                <c:pt idx="91">
                  <c:v>-168.64400000000001</c:v>
                </c:pt>
                <c:pt idx="92">
                  <c:v>-172.15100000000001</c:v>
                </c:pt>
                <c:pt idx="93">
                  <c:v>-175.75399999999999</c:v>
                </c:pt>
                <c:pt idx="94">
                  <c:v>-179.35599999999999</c:v>
                </c:pt>
                <c:pt idx="95">
                  <c:v>-182.48400000000001</c:v>
                </c:pt>
                <c:pt idx="96">
                  <c:v>-185.423</c:v>
                </c:pt>
                <c:pt idx="97">
                  <c:v>-187.79300000000001</c:v>
                </c:pt>
                <c:pt idx="98">
                  <c:v>-189.78399999999999</c:v>
                </c:pt>
                <c:pt idx="99">
                  <c:v>-191.01599999999999</c:v>
                </c:pt>
                <c:pt idx="100">
                  <c:v>-191.49</c:v>
                </c:pt>
                <c:pt idx="101">
                  <c:v>-191.39500000000001</c:v>
                </c:pt>
                <c:pt idx="102">
                  <c:v>-190.637</c:v>
                </c:pt>
                <c:pt idx="103">
                  <c:v>-189.12</c:v>
                </c:pt>
                <c:pt idx="104">
                  <c:v>-186.845</c:v>
                </c:pt>
                <c:pt idx="105">
                  <c:v>-184.38</c:v>
                </c:pt>
                <c:pt idx="106">
                  <c:v>-181.25200000000001</c:v>
                </c:pt>
                <c:pt idx="107">
                  <c:v>-177.46</c:v>
                </c:pt>
                <c:pt idx="108">
                  <c:v>-173.47900000000001</c:v>
                </c:pt>
                <c:pt idx="109">
                  <c:v>-169.11799999999999</c:v>
                </c:pt>
                <c:pt idx="110">
                  <c:v>-164.28300000000002</c:v>
                </c:pt>
                <c:pt idx="111">
                  <c:v>-159.35400000000001</c:v>
                </c:pt>
                <c:pt idx="112">
                  <c:v>-154.51900000000001</c:v>
                </c:pt>
                <c:pt idx="113">
                  <c:v>-149.59</c:v>
                </c:pt>
                <c:pt idx="114">
                  <c:v>-144.471</c:v>
                </c:pt>
                <c:pt idx="115">
                  <c:v>-139.352</c:v>
                </c:pt>
                <c:pt idx="116">
                  <c:v>-134.327</c:v>
                </c:pt>
                <c:pt idx="117">
                  <c:v>-129.303472</c:v>
                </c:pt>
                <c:pt idx="118">
                  <c:v>-124.46879999999999</c:v>
                </c:pt>
                <c:pt idx="119">
                  <c:v>-119.63414399999999</c:v>
                </c:pt>
                <c:pt idx="120">
                  <c:v>-114.89427999999999</c:v>
                </c:pt>
                <c:pt idx="121">
                  <c:v>-110.533608</c:v>
                </c:pt>
                <c:pt idx="122">
                  <c:v>-104.597352</c:v>
                </c:pt>
                <c:pt idx="123">
                  <c:v>-100.21016</c:v>
                </c:pt>
                <c:pt idx="124">
                  <c:v>-95.869935999999996</c:v>
                </c:pt>
                <c:pt idx="125">
                  <c:v>-91.72699999999999</c:v>
                </c:pt>
                <c:pt idx="126">
                  <c:v>-87.612256000000002</c:v>
                </c:pt>
                <c:pt idx="127">
                  <c:v>-83.676000000000002</c:v>
                </c:pt>
                <c:pt idx="128">
                  <c:v>-79.739744000000002</c:v>
                </c:pt>
                <c:pt idx="129">
                  <c:v>-76.02895199999999</c:v>
                </c:pt>
                <c:pt idx="130">
                  <c:v>-72.327551999999997</c:v>
                </c:pt>
                <c:pt idx="131">
                  <c:v>-68.823431999999997</c:v>
                </c:pt>
                <c:pt idx="132">
                  <c:v>-65.338111999999995</c:v>
                </c:pt>
                <c:pt idx="133">
                  <c:v>-62.021884</c:v>
                </c:pt>
                <c:pt idx="134">
                  <c:v>-58.715052</c:v>
                </c:pt>
                <c:pt idx="135">
                  <c:v>-55.57732</c:v>
                </c:pt>
                <c:pt idx="136">
                  <c:v>-52.4208</c:v>
                </c:pt>
                <c:pt idx="137">
                  <c:v>-49.386407999999996</c:v>
                </c:pt>
                <c:pt idx="138">
                  <c:v>-46.342616</c:v>
                </c:pt>
                <c:pt idx="139">
                  <c:v>-43.383379999999995</c:v>
                </c:pt>
                <c:pt idx="140">
                  <c:v>-40.348984000000002</c:v>
                </c:pt>
                <c:pt idx="141">
                  <c:v>-37.305195999999995</c:v>
                </c:pt>
                <c:pt idx="142">
                  <c:v>-33.970183999999996</c:v>
                </c:pt>
                <c:pt idx="143">
                  <c:v>-30.306362</c:v>
                </c:pt>
                <c:pt idx="144">
                  <c:v>-25.656129999999997</c:v>
                </c:pt>
                <c:pt idx="145">
                  <c:v>-18.826394000000001</c:v>
                </c:pt>
                <c:pt idx="146">
                  <c:v>-11.188741</c:v>
                </c:pt>
                <c:pt idx="147">
                  <c:v>-5.5145179999999998</c:v>
                </c:pt>
                <c:pt idx="148">
                  <c:v>-0.958229</c:v>
                </c:pt>
                <c:pt idx="149">
                  <c:v>3.5623589999999998</c:v>
                </c:pt>
                <c:pt idx="150">
                  <c:v>7.5775299999999994</c:v>
                </c:pt>
                <c:pt idx="151">
                  <c:v>10.645743999999999</c:v>
                </c:pt>
                <c:pt idx="152">
                  <c:v>13.467824</c:v>
                </c:pt>
                <c:pt idx="153">
                  <c:v>15.656721999999998</c:v>
                </c:pt>
                <c:pt idx="154">
                  <c:v>17.391867999999999</c:v>
                </c:pt>
                <c:pt idx="155">
                  <c:v>18.956037999999999</c:v>
                </c:pt>
                <c:pt idx="156">
                  <c:v>20.699639999999999</c:v>
                </c:pt>
                <c:pt idx="157">
                  <c:v>22.848139999999997</c:v>
                </c:pt>
                <c:pt idx="158">
                  <c:v>25.196743999999999</c:v>
                </c:pt>
                <c:pt idx="159">
                  <c:v>26.933767999999997</c:v>
                </c:pt>
                <c:pt idx="160">
                  <c:v>27.807449999999999</c:v>
                </c:pt>
                <c:pt idx="161">
                  <c:v>27.798054</c:v>
                </c:pt>
                <c:pt idx="162">
                  <c:v>27.553799999999999</c:v>
                </c:pt>
                <c:pt idx="163">
                  <c:v>27.394093999999999</c:v>
                </c:pt>
                <c:pt idx="164">
                  <c:v>27.666533999999999</c:v>
                </c:pt>
                <c:pt idx="165">
                  <c:v>28.267775999999998</c:v>
                </c:pt>
                <c:pt idx="166">
                  <c:v>29.141455999999998</c:v>
                </c:pt>
                <c:pt idx="167">
                  <c:v>30.127867999999999</c:v>
                </c:pt>
                <c:pt idx="168">
                  <c:v>31.311561999999999</c:v>
                </c:pt>
                <c:pt idx="169">
                  <c:v>32.607991999999996</c:v>
                </c:pt>
                <c:pt idx="170">
                  <c:v>34.186251999999996</c:v>
                </c:pt>
                <c:pt idx="171">
                  <c:v>36.065135999999995</c:v>
                </c:pt>
                <c:pt idx="172">
                  <c:v>38.347975999999996</c:v>
                </c:pt>
                <c:pt idx="173">
                  <c:v>40.959623999999998</c:v>
                </c:pt>
                <c:pt idx="174">
                  <c:v>44.15372</c:v>
                </c:pt>
                <c:pt idx="175">
                  <c:v>47.967852000000001</c:v>
                </c:pt>
                <c:pt idx="176">
                  <c:v>52.993859999999998</c:v>
                </c:pt>
                <c:pt idx="177">
                  <c:v>59.363267999999998</c:v>
                </c:pt>
                <c:pt idx="178">
                  <c:v>67.808840000000004</c:v>
                </c:pt>
                <c:pt idx="179">
                  <c:v>77.851463999999993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EB-4E5C-A713-F8FF3F9B7A7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86.860703999999998</c:v>
                </c:pt>
                <c:pt idx="1">
                  <c:v>83.328400000000002</c:v>
                </c:pt>
                <c:pt idx="2">
                  <c:v>77.654184000000001</c:v>
                </c:pt>
                <c:pt idx="3">
                  <c:v>70.148048000000003</c:v>
                </c:pt>
                <c:pt idx="4">
                  <c:v>62.641919999999999</c:v>
                </c:pt>
                <c:pt idx="5">
                  <c:v>55.614899999999999</c:v>
                </c:pt>
                <c:pt idx="6">
                  <c:v>49.395800000000001</c:v>
                </c:pt>
                <c:pt idx="7">
                  <c:v>44.144327999999994</c:v>
                </c:pt>
                <c:pt idx="8">
                  <c:v>39.597431999999998</c:v>
                </c:pt>
                <c:pt idx="9">
                  <c:v>35.576627999999999</c:v>
                </c:pt>
                <c:pt idx="10">
                  <c:v>31.922201999999999</c:v>
                </c:pt>
                <c:pt idx="11">
                  <c:v>28.605974</c:v>
                </c:pt>
                <c:pt idx="12">
                  <c:v>25.543398</c:v>
                </c:pt>
                <c:pt idx="13">
                  <c:v>22.706285999999999</c:v>
                </c:pt>
                <c:pt idx="14">
                  <c:v>20.094639999999998</c:v>
                </c:pt>
                <c:pt idx="15">
                  <c:v>17.661487999999999</c:v>
                </c:pt>
                <c:pt idx="16">
                  <c:v>15.388040999999999</c:v>
                </c:pt>
                <c:pt idx="17">
                  <c:v>13.264904999999999</c:v>
                </c:pt>
                <c:pt idx="18">
                  <c:v>11.273289999999999</c:v>
                </c:pt>
                <c:pt idx="19">
                  <c:v>9.3568309999999997</c:v>
                </c:pt>
                <c:pt idx="20">
                  <c:v>7.506132</c:v>
                </c:pt>
                <c:pt idx="21">
                  <c:v>5.6920719999999996</c:v>
                </c:pt>
                <c:pt idx="22">
                  <c:v>3.8432519999999997</c:v>
                </c:pt>
                <c:pt idx="23">
                  <c:v>1.910822</c:v>
                </c:pt>
                <c:pt idx="24">
                  <c:v>-0.17661399999999999</c:v>
                </c:pt>
                <c:pt idx="25">
                  <c:v>-2.4998519999999997</c:v>
                </c:pt>
                <c:pt idx="26">
                  <c:v>-5.1152549999999994</c:v>
                </c:pt>
                <c:pt idx="27">
                  <c:v>-8.0932829999999996</c:v>
                </c:pt>
                <c:pt idx="28">
                  <c:v>-12.45041</c:v>
                </c:pt>
                <c:pt idx="29">
                  <c:v>-18.365130000000001</c:v>
                </c:pt>
                <c:pt idx="30">
                  <c:v>-25.239017999999998</c:v>
                </c:pt>
                <c:pt idx="31">
                  <c:v>-32.166454000000002</c:v>
                </c:pt>
                <c:pt idx="32">
                  <c:v>-38.676780000000001</c:v>
                </c:pt>
                <c:pt idx="33">
                  <c:v>-44.895879999999998</c:v>
                </c:pt>
                <c:pt idx="34">
                  <c:v>-50.692231999999997</c:v>
                </c:pt>
                <c:pt idx="35">
                  <c:v>-56.103407999999995</c:v>
                </c:pt>
                <c:pt idx="36">
                  <c:v>-61.148207999999997</c:v>
                </c:pt>
                <c:pt idx="37">
                  <c:v>-65.95814</c:v>
                </c:pt>
                <c:pt idx="38">
                  <c:v>-70.67413599999999</c:v>
                </c:pt>
                <c:pt idx="39">
                  <c:v>-75.455888000000002</c:v>
                </c:pt>
                <c:pt idx="40">
                  <c:v>-80.228247999999994</c:v>
                </c:pt>
                <c:pt idx="41">
                  <c:v>-84.944239999999994</c:v>
                </c:pt>
                <c:pt idx="42">
                  <c:v>-89.472343999999993</c:v>
                </c:pt>
                <c:pt idx="43">
                  <c:v>-93.681039999999996</c:v>
                </c:pt>
                <c:pt idx="44">
                  <c:v>-97.391840000000002</c:v>
                </c:pt>
                <c:pt idx="45">
                  <c:v>-100.632904</c:v>
                </c:pt>
                <c:pt idx="46">
                  <c:v>-103.30091999999999</c:v>
                </c:pt>
                <c:pt idx="47">
                  <c:v>-105.40526399999999</c:v>
                </c:pt>
                <c:pt idx="48">
                  <c:v>-106.964736</c:v>
                </c:pt>
                <c:pt idx="49">
                  <c:v>-108.045096</c:v>
                </c:pt>
                <c:pt idx="50">
                  <c:v>-108.73088799999999</c:v>
                </c:pt>
                <c:pt idx="51">
                  <c:v>-109.04089599999999</c:v>
                </c:pt>
                <c:pt idx="52">
                  <c:v>-109.04089599999999</c:v>
                </c:pt>
                <c:pt idx="53">
                  <c:v>-108.83422399999999</c:v>
                </c:pt>
                <c:pt idx="54">
                  <c:v>-108.44904799999999</c:v>
                </c:pt>
                <c:pt idx="55">
                  <c:v>-107.94176</c:v>
                </c:pt>
                <c:pt idx="56">
                  <c:v>-107.39688</c:v>
                </c:pt>
                <c:pt idx="57">
                  <c:v>-106.74866399999999</c:v>
                </c:pt>
                <c:pt idx="58">
                  <c:v>-106.147424</c:v>
                </c:pt>
                <c:pt idx="59">
                  <c:v>-105.536784</c:v>
                </c:pt>
                <c:pt idx="60">
                  <c:v>-104.991912</c:v>
                </c:pt>
                <c:pt idx="61">
                  <c:v>-104.475224</c:v>
                </c:pt>
                <c:pt idx="62">
                  <c:v>-104.03367999999999</c:v>
                </c:pt>
                <c:pt idx="63">
                  <c:v>-103.62971999999999</c:v>
                </c:pt>
                <c:pt idx="64">
                  <c:v>-103.310312</c:v>
                </c:pt>
                <c:pt idx="65">
                  <c:v>-102.981504</c:v>
                </c:pt>
                <c:pt idx="66">
                  <c:v>-102.76544</c:v>
                </c:pt>
                <c:pt idx="67">
                  <c:v>-102.54935999999999</c:v>
                </c:pt>
                <c:pt idx="68">
                  <c:v>-102.42723199999999</c:v>
                </c:pt>
                <c:pt idx="69">
                  <c:v>-102.29571199999999</c:v>
                </c:pt>
                <c:pt idx="70">
                  <c:v>-102.25813599999999</c:v>
                </c:pt>
                <c:pt idx="71">
                  <c:v>-102.192376</c:v>
                </c:pt>
                <c:pt idx="72">
                  <c:v>-102.211168</c:v>
                </c:pt>
                <c:pt idx="73">
                  <c:v>-102.211168</c:v>
                </c:pt>
                <c:pt idx="74">
                  <c:v>-102.28631999999999</c:v>
                </c:pt>
                <c:pt idx="75">
                  <c:v>-102.33329599999999</c:v>
                </c:pt>
                <c:pt idx="76">
                  <c:v>-102.47420799999999</c:v>
                </c:pt>
                <c:pt idx="77">
                  <c:v>-102.52118399999999</c:v>
                </c:pt>
                <c:pt idx="78">
                  <c:v>-102.652704</c:v>
                </c:pt>
                <c:pt idx="79">
                  <c:v>-102.68088</c:v>
                </c:pt>
                <c:pt idx="80">
                  <c:v>-102.76544</c:v>
                </c:pt>
                <c:pt idx="81">
                  <c:v>-102.75604</c:v>
                </c:pt>
                <c:pt idx="82">
                  <c:v>-102.746646</c:v>
                </c:pt>
                <c:pt idx="83">
                  <c:v>-102.72785599999999</c:v>
                </c:pt>
                <c:pt idx="84">
                  <c:v>-102.73724799999999</c:v>
                </c:pt>
                <c:pt idx="85">
                  <c:v>-102.704368</c:v>
                </c:pt>
                <c:pt idx="86">
                  <c:v>-102.68088</c:v>
                </c:pt>
                <c:pt idx="87">
                  <c:v>-102.671488</c:v>
                </c:pt>
                <c:pt idx="88">
                  <c:v>-102.84998399999999</c:v>
                </c:pt>
                <c:pt idx="89">
                  <c:v>-103.09424</c:v>
                </c:pt>
                <c:pt idx="90">
                  <c:v>-103.16234800000001</c:v>
                </c:pt>
                <c:pt idx="91">
                  <c:v>-103.338488</c:v>
                </c:pt>
                <c:pt idx="92">
                  <c:v>-103.36668</c:v>
                </c:pt>
                <c:pt idx="93">
                  <c:v>-103.39485599999999</c:v>
                </c:pt>
                <c:pt idx="94">
                  <c:v>-103.52638399999999</c:v>
                </c:pt>
                <c:pt idx="95">
                  <c:v>-103.47940799999999</c:v>
                </c:pt>
                <c:pt idx="96">
                  <c:v>-103.385464</c:v>
                </c:pt>
                <c:pt idx="97">
                  <c:v>-103.02848</c:v>
                </c:pt>
                <c:pt idx="98">
                  <c:v>-102.539968</c:v>
                </c:pt>
                <c:pt idx="99">
                  <c:v>-101.75084</c:v>
                </c:pt>
                <c:pt idx="100">
                  <c:v>-100.792616</c:v>
                </c:pt>
                <c:pt idx="101">
                  <c:v>-99.514967999999996</c:v>
                </c:pt>
                <c:pt idx="102">
                  <c:v>-98.058839999999989</c:v>
                </c:pt>
                <c:pt idx="103">
                  <c:v>-96.320871999999994</c:v>
                </c:pt>
                <c:pt idx="104">
                  <c:v>-94.460775999999996</c:v>
                </c:pt>
                <c:pt idx="105">
                  <c:v>-92.318848000000003</c:v>
                </c:pt>
                <c:pt idx="106">
                  <c:v>-90.111167999999992</c:v>
                </c:pt>
                <c:pt idx="107">
                  <c:v>-87.69680799999999</c:v>
                </c:pt>
                <c:pt idx="108">
                  <c:v>-85.291831999999999</c:v>
                </c:pt>
                <c:pt idx="109">
                  <c:v>-82.727159999999998</c:v>
                </c:pt>
                <c:pt idx="110">
                  <c:v>-80.237639999999999</c:v>
                </c:pt>
                <c:pt idx="111">
                  <c:v>-77.654184000000001</c:v>
                </c:pt>
                <c:pt idx="112">
                  <c:v>-75.202240000000003</c:v>
                </c:pt>
                <c:pt idx="113">
                  <c:v>-72.71271999999999</c:v>
                </c:pt>
                <c:pt idx="114">
                  <c:v>-70.354727999999994</c:v>
                </c:pt>
                <c:pt idx="115">
                  <c:v>-67.996735999999999</c:v>
                </c:pt>
                <c:pt idx="116">
                  <c:v>-65.78904</c:v>
                </c:pt>
                <c:pt idx="117">
                  <c:v>-63.562567999999999</c:v>
                </c:pt>
                <c:pt idx="118">
                  <c:v>-61.486404</c:v>
                </c:pt>
                <c:pt idx="119">
                  <c:v>-59.382055999999999</c:v>
                </c:pt>
                <c:pt idx="120">
                  <c:v>-57.428019999999997</c:v>
                </c:pt>
                <c:pt idx="121">
                  <c:v>-55.464587999999999</c:v>
                </c:pt>
                <c:pt idx="122">
                  <c:v>-53.595099999999995</c:v>
                </c:pt>
                <c:pt idx="123">
                  <c:v>-51.697427999999995</c:v>
                </c:pt>
                <c:pt idx="124">
                  <c:v>-49.874915999999999</c:v>
                </c:pt>
                <c:pt idx="125">
                  <c:v>-48.024215999999996</c:v>
                </c:pt>
                <c:pt idx="126">
                  <c:v>-46.267463999999997</c:v>
                </c:pt>
                <c:pt idx="127">
                  <c:v>-44.444947999999997</c:v>
                </c:pt>
                <c:pt idx="128">
                  <c:v>-42.706980000000001</c:v>
                </c:pt>
                <c:pt idx="129">
                  <c:v>-40.922044</c:v>
                </c:pt>
                <c:pt idx="130">
                  <c:v>-39.212263999999998</c:v>
                </c:pt>
                <c:pt idx="131">
                  <c:v>-37.474295999999995</c:v>
                </c:pt>
                <c:pt idx="132">
                  <c:v>-35.802092000000002</c:v>
                </c:pt>
                <c:pt idx="133">
                  <c:v>-34.064127999999997</c:v>
                </c:pt>
                <c:pt idx="134">
                  <c:v>-32.410708</c:v>
                </c:pt>
                <c:pt idx="135">
                  <c:v>-30.700927999999998</c:v>
                </c:pt>
                <c:pt idx="136">
                  <c:v>-29.01933</c:v>
                </c:pt>
                <c:pt idx="137">
                  <c:v>-27.290755999999998</c:v>
                </c:pt>
                <c:pt idx="138">
                  <c:v>-25.609157999999997</c:v>
                </c:pt>
                <c:pt idx="139">
                  <c:v>-23.908770000000001</c:v>
                </c:pt>
                <c:pt idx="140">
                  <c:v>-22.264749999999999</c:v>
                </c:pt>
                <c:pt idx="141">
                  <c:v>-20.554966</c:v>
                </c:pt>
                <c:pt idx="142">
                  <c:v>-18.807606</c:v>
                </c:pt>
                <c:pt idx="143">
                  <c:v>-16.834782000000001</c:v>
                </c:pt>
                <c:pt idx="144">
                  <c:v>-14.608305999999999</c:v>
                </c:pt>
                <c:pt idx="145">
                  <c:v>-11.752405</c:v>
                </c:pt>
                <c:pt idx="146">
                  <c:v>-7.853726</c:v>
                </c:pt>
                <c:pt idx="147">
                  <c:v>-3.2692539999999997</c:v>
                </c:pt>
                <c:pt idx="148">
                  <c:v>0.67733599999999994</c:v>
                </c:pt>
                <c:pt idx="149">
                  <c:v>4.3317610000000002</c:v>
                </c:pt>
                <c:pt idx="150">
                  <c:v>7.852786</c:v>
                </c:pt>
                <c:pt idx="151">
                  <c:v>11.034671999999999</c:v>
                </c:pt>
                <c:pt idx="152">
                  <c:v>13.510098999999999</c:v>
                </c:pt>
                <c:pt idx="153">
                  <c:v>15.553383</c:v>
                </c:pt>
                <c:pt idx="154">
                  <c:v>17.049911999999999</c:v>
                </c:pt>
                <c:pt idx="155">
                  <c:v>18.277761999999999</c:v>
                </c:pt>
                <c:pt idx="156">
                  <c:v>19.282024</c:v>
                </c:pt>
                <c:pt idx="157">
                  <c:v>20.370836000000001</c:v>
                </c:pt>
                <c:pt idx="158">
                  <c:v>21.363823999999997</c:v>
                </c:pt>
                <c:pt idx="159">
                  <c:v>22.198988</c:v>
                </c:pt>
                <c:pt idx="160">
                  <c:v>22.767347999999998</c:v>
                </c:pt>
                <c:pt idx="161">
                  <c:v>23.194793999999998</c:v>
                </c:pt>
                <c:pt idx="162">
                  <c:v>23.553661999999999</c:v>
                </c:pt>
                <c:pt idx="163">
                  <c:v>23.976407999999999</c:v>
                </c:pt>
                <c:pt idx="164">
                  <c:v>24.466797999999997</c:v>
                </c:pt>
                <c:pt idx="165">
                  <c:v>25.034219999999998</c:v>
                </c:pt>
                <c:pt idx="166">
                  <c:v>25.599764</c:v>
                </c:pt>
                <c:pt idx="167">
                  <c:v>26.144638</c:v>
                </c:pt>
                <c:pt idx="168">
                  <c:v>26.642543999999997</c:v>
                </c:pt>
                <c:pt idx="169">
                  <c:v>27.131052</c:v>
                </c:pt>
                <c:pt idx="170">
                  <c:v>27.61956</c:v>
                </c:pt>
                <c:pt idx="171">
                  <c:v>28.136253999999997</c:v>
                </c:pt>
                <c:pt idx="172">
                  <c:v>28.68113</c:v>
                </c:pt>
                <c:pt idx="173">
                  <c:v>29.235399999999998</c:v>
                </c:pt>
                <c:pt idx="174">
                  <c:v>29.827247999999997</c:v>
                </c:pt>
                <c:pt idx="175">
                  <c:v>30.447279999999999</c:v>
                </c:pt>
                <c:pt idx="176">
                  <c:v>31.057915999999999</c:v>
                </c:pt>
                <c:pt idx="177">
                  <c:v>31.66855</c:v>
                </c:pt>
                <c:pt idx="178">
                  <c:v>32.279187999999998</c:v>
                </c:pt>
                <c:pt idx="179">
                  <c:v>32.889823999999997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EB-4E5C-A713-F8FF3F9B7A7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33.472277999999996</c:v>
                </c:pt>
                <c:pt idx="1">
                  <c:v>30.409699999999997</c:v>
                </c:pt>
                <c:pt idx="2">
                  <c:v>27.995338</c:v>
                </c:pt>
                <c:pt idx="3">
                  <c:v>25.881595999999998</c:v>
                </c:pt>
                <c:pt idx="4">
                  <c:v>23.974529999999998</c:v>
                </c:pt>
                <c:pt idx="5">
                  <c:v>22.217776000000001</c:v>
                </c:pt>
                <c:pt idx="6">
                  <c:v>20.592544</c:v>
                </c:pt>
                <c:pt idx="7">
                  <c:v>19.051862</c:v>
                </c:pt>
                <c:pt idx="8">
                  <c:v>17.595727999999998</c:v>
                </c:pt>
                <c:pt idx="9">
                  <c:v>16.205354</c:v>
                </c:pt>
                <c:pt idx="10">
                  <c:v>14.871348999999999</c:v>
                </c:pt>
                <c:pt idx="11">
                  <c:v>13.584315</c:v>
                </c:pt>
                <c:pt idx="12">
                  <c:v>12.353648</c:v>
                </c:pt>
                <c:pt idx="13">
                  <c:v>11.160556999999999</c:v>
                </c:pt>
                <c:pt idx="14">
                  <c:v>10.005044999999999</c:v>
                </c:pt>
                <c:pt idx="15">
                  <c:v>8.8777159999999995</c:v>
                </c:pt>
                <c:pt idx="16">
                  <c:v>7.7992379999999999</c:v>
                </c:pt>
                <c:pt idx="17">
                  <c:v>6.7141829999999993</c:v>
                </c:pt>
                <c:pt idx="18">
                  <c:v>5.6807989999999995</c:v>
                </c:pt>
                <c:pt idx="19">
                  <c:v>4.6389589999999998</c:v>
                </c:pt>
                <c:pt idx="20">
                  <c:v>3.6328169999999997</c:v>
                </c:pt>
                <c:pt idx="21">
                  <c:v>2.606948</c:v>
                </c:pt>
                <c:pt idx="22">
                  <c:v>1.5970489999999999</c:v>
                </c:pt>
                <c:pt idx="23">
                  <c:v>0.54299599999999992</c:v>
                </c:pt>
                <c:pt idx="24">
                  <c:v>-0.54205700000000001</c:v>
                </c:pt>
                <c:pt idx="25">
                  <c:v>-1.7248129999999999</c:v>
                </c:pt>
                <c:pt idx="26">
                  <c:v>-3.0174840000000001</c:v>
                </c:pt>
                <c:pt idx="27">
                  <c:v>-4.473617</c:v>
                </c:pt>
                <c:pt idx="28">
                  <c:v>-6.1448830000000001</c:v>
                </c:pt>
                <c:pt idx="29">
                  <c:v>-8.4108140000000002</c:v>
                </c:pt>
                <c:pt idx="30">
                  <c:v>-11.672552999999999</c:v>
                </c:pt>
                <c:pt idx="31">
                  <c:v>-15.822061999999999</c:v>
                </c:pt>
                <c:pt idx="32">
                  <c:v>-20.433778</c:v>
                </c:pt>
                <c:pt idx="33">
                  <c:v>-25.42033</c:v>
                </c:pt>
                <c:pt idx="34">
                  <c:v>-30.606983999999997</c:v>
                </c:pt>
                <c:pt idx="35">
                  <c:v>-35.52026</c:v>
                </c:pt>
                <c:pt idx="36">
                  <c:v>-40.170491999999996</c:v>
                </c:pt>
                <c:pt idx="37">
                  <c:v>-44.689203999999997</c:v>
                </c:pt>
                <c:pt idx="38">
                  <c:v>-49.010627999999997</c:v>
                </c:pt>
                <c:pt idx="39">
                  <c:v>-53.069015999999998</c:v>
                </c:pt>
                <c:pt idx="40">
                  <c:v>-56.826779999999999</c:v>
                </c:pt>
                <c:pt idx="41">
                  <c:v>-60.274527999999997</c:v>
                </c:pt>
                <c:pt idx="42">
                  <c:v>-63.365288</c:v>
                </c:pt>
                <c:pt idx="43">
                  <c:v>-66.146028000000001</c:v>
                </c:pt>
                <c:pt idx="44">
                  <c:v>-68.560391999999993</c:v>
                </c:pt>
                <c:pt idx="45">
                  <c:v>-70.655343999999999</c:v>
                </c:pt>
                <c:pt idx="46">
                  <c:v>-72.365127999999999</c:v>
                </c:pt>
                <c:pt idx="47">
                  <c:v>-73.821255999999991</c:v>
                </c:pt>
                <c:pt idx="48">
                  <c:v>-74.901623999999998</c:v>
                </c:pt>
                <c:pt idx="49">
                  <c:v>-75.765903999999992</c:v>
                </c:pt>
                <c:pt idx="50">
                  <c:v>-76.338967999999994</c:v>
                </c:pt>
                <c:pt idx="51">
                  <c:v>-76.733527999999993</c:v>
                </c:pt>
                <c:pt idx="52">
                  <c:v>-76.930815999999993</c:v>
                </c:pt>
                <c:pt idx="53">
                  <c:v>-77.052943999999997</c:v>
                </c:pt>
                <c:pt idx="54">
                  <c:v>-77.043543999999997</c:v>
                </c:pt>
                <c:pt idx="55">
                  <c:v>-76.987183999999999</c:v>
                </c:pt>
                <c:pt idx="56">
                  <c:v>-76.827472</c:v>
                </c:pt>
                <c:pt idx="57">
                  <c:v>-76.705343999999997</c:v>
                </c:pt>
                <c:pt idx="58">
                  <c:v>-76.50806399999999</c:v>
                </c:pt>
                <c:pt idx="59">
                  <c:v>-76.34836</c:v>
                </c:pt>
                <c:pt idx="60">
                  <c:v>-76.160471999999999</c:v>
                </c:pt>
                <c:pt idx="61">
                  <c:v>-76.047736</c:v>
                </c:pt>
                <c:pt idx="62">
                  <c:v>-75.906824</c:v>
                </c:pt>
                <c:pt idx="63">
                  <c:v>-75.841055999999995</c:v>
                </c:pt>
                <c:pt idx="64">
                  <c:v>-75.728327999999991</c:v>
                </c:pt>
                <c:pt idx="65">
                  <c:v>-75.728327999999991</c:v>
                </c:pt>
                <c:pt idx="66">
                  <c:v>-75.725977999999998</c:v>
                </c:pt>
                <c:pt idx="67">
                  <c:v>-75.718927999999991</c:v>
                </c:pt>
                <c:pt idx="68">
                  <c:v>-75.728327999999991</c:v>
                </c:pt>
                <c:pt idx="69">
                  <c:v>-75.850455999999994</c:v>
                </c:pt>
                <c:pt idx="70">
                  <c:v>-75.925607999999997</c:v>
                </c:pt>
                <c:pt idx="71">
                  <c:v>-76.132288000000003</c:v>
                </c:pt>
                <c:pt idx="72">
                  <c:v>-76.273207999999997</c:v>
                </c:pt>
                <c:pt idx="73">
                  <c:v>-76.536248000000001</c:v>
                </c:pt>
                <c:pt idx="74">
                  <c:v>-76.761712000000003</c:v>
                </c:pt>
                <c:pt idx="75">
                  <c:v>-77.09051199999999</c:v>
                </c:pt>
                <c:pt idx="76">
                  <c:v>-77.391136000000003</c:v>
                </c:pt>
                <c:pt idx="77">
                  <c:v>-77.795096000000001</c:v>
                </c:pt>
                <c:pt idx="78">
                  <c:v>-78.133296000000001</c:v>
                </c:pt>
                <c:pt idx="79">
                  <c:v>-78.574832000000001</c:v>
                </c:pt>
                <c:pt idx="80">
                  <c:v>-78.950615999999997</c:v>
                </c:pt>
                <c:pt idx="81">
                  <c:v>-79.420335999999992</c:v>
                </c:pt>
                <c:pt idx="82">
                  <c:v>-79.833680000000001</c:v>
                </c:pt>
                <c:pt idx="83">
                  <c:v>-80.359768000000003</c:v>
                </c:pt>
                <c:pt idx="84">
                  <c:v>-80.838880000000003</c:v>
                </c:pt>
                <c:pt idx="85">
                  <c:v>-81.458919999999992</c:v>
                </c:pt>
                <c:pt idx="86">
                  <c:v>-82.078943999999993</c:v>
                </c:pt>
                <c:pt idx="87">
                  <c:v>-82.92443999999999</c:v>
                </c:pt>
                <c:pt idx="88">
                  <c:v>-83.845095999999998</c:v>
                </c:pt>
                <c:pt idx="89">
                  <c:v>-85.103943999999998</c:v>
                </c:pt>
                <c:pt idx="90">
                  <c:v>-86.635239999999996</c:v>
                </c:pt>
                <c:pt idx="91">
                  <c:v>-85.338808</c:v>
                </c:pt>
                <c:pt idx="92">
                  <c:v>-84.361791999999994</c:v>
                </c:pt>
                <c:pt idx="93">
                  <c:v>-83.694783999999999</c:v>
                </c:pt>
                <c:pt idx="94">
                  <c:v>-83.018391999999992</c:v>
                </c:pt>
                <c:pt idx="95">
                  <c:v>-82.473511999999999</c:v>
                </c:pt>
                <c:pt idx="96">
                  <c:v>-81.806511999999998</c:v>
                </c:pt>
                <c:pt idx="97">
                  <c:v>-81.167687999999998</c:v>
                </c:pt>
                <c:pt idx="98">
                  <c:v>-80.303399999999996</c:v>
                </c:pt>
                <c:pt idx="99">
                  <c:v>-79.420335999999992</c:v>
                </c:pt>
                <c:pt idx="100">
                  <c:v>-78.293008</c:v>
                </c:pt>
                <c:pt idx="101">
                  <c:v>-77.128095999999999</c:v>
                </c:pt>
                <c:pt idx="102">
                  <c:v>-75.756512000000001</c:v>
                </c:pt>
                <c:pt idx="103">
                  <c:v>-74.328559999999996</c:v>
                </c:pt>
                <c:pt idx="104">
                  <c:v>-72.703327999999999</c:v>
                </c:pt>
                <c:pt idx="105">
                  <c:v>-71.068696000000003</c:v>
                </c:pt>
                <c:pt idx="106">
                  <c:v>-69.274367999999996</c:v>
                </c:pt>
                <c:pt idx="107">
                  <c:v>-67.498823999999999</c:v>
                </c:pt>
                <c:pt idx="108">
                  <c:v>-65.619947999999994</c:v>
                </c:pt>
                <c:pt idx="109">
                  <c:v>-63.816215999999997</c:v>
                </c:pt>
                <c:pt idx="110">
                  <c:v>-61.927943999999997</c:v>
                </c:pt>
                <c:pt idx="111">
                  <c:v>-60.143003999999998</c:v>
                </c:pt>
                <c:pt idx="112">
                  <c:v>-58.320487999999997</c:v>
                </c:pt>
                <c:pt idx="113">
                  <c:v>-56.629495999999996</c:v>
                </c:pt>
                <c:pt idx="114">
                  <c:v>-54.910315999999995</c:v>
                </c:pt>
                <c:pt idx="115">
                  <c:v>-53.303871999999998</c:v>
                </c:pt>
                <c:pt idx="116">
                  <c:v>-51.688035999999997</c:v>
                </c:pt>
                <c:pt idx="117">
                  <c:v>-50.175536000000001</c:v>
                </c:pt>
                <c:pt idx="118">
                  <c:v>-48.644247999999997</c:v>
                </c:pt>
                <c:pt idx="119">
                  <c:v>-47.206899999999997</c:v>
                </c:pt>
                <c:pt idx="120">
                  <c:v>-45.750771999999998</c:v>
                </c:pt>
                <c:pt idx="121">
                  <c:v>-44.360396000000001</c:v>
                </c:pt>
                <c:pt idx="122">
                  <c:v>-42.941839999999999</c:v>
                </c:pt>
                <c:pt idx="123">
                  <c:v>-41.579651999999996</c:v>
                </c:pt>
                <c:pt idx="124">
                  <c:v>-40.151699999999998</c:v>
                </c:pt>
                <c:pt idx="125">
                  <c:v>-38.798907999999997</c:v>
                </c:pt>
                <c:pt idx="126">
                  <c:v>-37.389747999999997</c:v>
                </c:pt>
                <c:pt idx="127">
                  <c:v>-36.008767999999996</c:v>
                </c:pt>
                <c:pt idx="128">
                  <c:v>-34.562031999999995</c:v>
                </c:pt>
                <c:pt idx="129">
                  <c:v>-33.171658000000001</c:v>
                </c:pt>
                <c:pt idx="130">
                  <c:v>-31.715523999999998</c:v>
                </c:pt>
                <c:pt idx="131">
                  <c:v>-30.315757999999999</c:v>
                </c:pt>
                <c:pt idx="132">
                  <c:v>-28.869015999999998</c:v>
                </c:pt>
                <c:pt idx="133">
                  <c:v>-27.459855999999998</c:v>
                </c:pt>
                <c:pt idx="134">
                  <c:v>-25.994327999999999</c:v>
                </c:pt>
                <c:pt idx="135">
                  <c:v>-24.54759</c:v>
                </c:pt>
                <c:pt idx="136">
                  <c:v>-23.053879999999999</c:v>
                </c:pt>
                <c:pt idx="137">
                  <c:v>-21.560167999999997</c:v>
                </c:pt>
                <c:pt idx="138">
                  <c:v>-20.028877999999999</c:v>
                </c:pt>
                <c:pt idx="139">
                  <c:v>-18.544561999999999</c:v>
                </c:pt>
                <c:pt idx="140">
                  <c:v>-17.032063999999998</c:v>
                </c:pt>
                <c:pt idx="141">
                  <c:v>-15.585324999999999</c:v>
                </c:pt>
                <c:pt idx="142">
                  <c:v>-14.054034999999999</c:v>
                </c:pt>
                <c:pt idx="143">
                  <c:v>-12.447590999999999</c:v>
                </c:pt>
                <c:pt idx="144">
                  <c:v>-10.606287</c:v>
                </c:pt>
                <c:pt idx="145">
                  <c:v>-8.4361789999999992</c:v>
                </c:pt>
                <c:pt idx="146">
                  <c:v>-5.5520949999999996</c:v>
                </c:pt>
                <c:pt idx="147">
                  <c:v>-1.8525769999999999</c:v>
                </c:pt>
                <c:pt idx="148">
                  <c:v>1.74736</c:v>
                </c:pt>
                <c:pt idx="149">
                  <c:v>4.960248</c:v>
                </c:pt>
                <c:pt idx="150">
                  <c:v>8.283989</c:v>
                </c:pt>
                <c:pt idx="151">
                  <c:v>11.260138</c:v>
                </c:pt>
                <c:pt idx="152">
                  <c:v>13.757171999999999</c:v>
                </c:pt>
                <c:pt idx="153">
                  <c:v>15.74127</c:v>
                </c:pt>
                <c:pt idx="154">
                  <c:v>17.253769999999999</c:v>
                </c:pt>
                <c:pt idx="155">
                  <c:v>18.352916</c:v>
                </c:pt>
                <c:pt idx="156">
                  <c:v>19.240687999999999</c:v>
                </c:pt>
                <c:pt idx="157">
                  <c:v>20.058001999999998</c:v>
                </c:pt>
                <c:pt idx="158">
                  <c:v>20.818949999999997</c:v>
                </c:pt>
                <c:pt idx="159">
                  <c:v>21.45495</c:v>
                </c:pt>
                <c:pt idx="160">
                  <c:v>21.996067999999998</c:v>
                </c:pt>
                <c:pt idx="161">
                  <c:v>22.457331999999997</c:v>
                </c:pt>
                <c:pt idx="162">
                  <c:v>22.900749999999999</c:v>
                </c:pt>
                <c:pt idx="163">
                  <c:v>23.329134</c:v>
                </c:pt>
                <c:pt idx="164">
                  <c:v>23.73873</c:v>
                </c:pt>
                <c:pt idx="165">
                  <c:v>24.087263999999998</c:v>
                </c:pt>
                <c:pt idx="166">
                  <c:v>24.322123999999999</c:v>
                </c:pt>
                <c:pt idx="167">
                  <c:v>24.407613999999999</c:v>
                </c:pt>
                <c:pt idx="168">
                  <c:v>24.343729999999997</c:v>
                </c:pt>
                <c:pt idx="169">
                  <c:v>24.189664</c:v>
                </c:pt>
                <c:pt idx="170">
                  <c:v>24.038411999999997</c:v>
                </c:pt>
                <c:pt idx="171">
                  <c:v>23.959499999999998</c:v>
                </c:pt>
                <c:pt idx="172">
                  <c:v>23.986742</c:v>
                </c:pt>
                <c:pt idx="173">
                  <c:v>24.119205999999998</c:v>
                </c:pt>
                <c:pt idx="174">
                  <c:v>24.327762</c:v>
                </c:pt>
                <c:pt idx="175">
                  <c:v>24.610531999999999</c:v>
                </c:pt>
                <c:pt idx="176">
                  <c:v>24.926185999999998</c:v>
                </c:pt>
                <c:pt idx="177">
                  <c:v>25.270959999999999</c:v>
                </c:pt>
                <c:pt idx="178">
                  <c:v>25.656129999999997</c:v>
                </c:pt>
                <c:pt idx="179">
                  <c:v>26.078878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EB-4E5C-A713-F8FF3F9B7A7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26.501625999999998</c:v>
                </c:pt>
                <c:pt idx="1">
                  <c:v>23.833613999999997</c:v>
                </c:pt>
                <c:pt idx="2">
                  <c:v>21.738661999999998</c:v>
                </c:pt>
                <c:pt idx="3">
                  <c:v>19.991301999999997</c:v>
                </c:pt>
                <c:pt idx="4">
                  <c:v>18.450617999999999</c:v>
                </c:pt>
                <c:pt idx="5">
                  <c:v>17.032063999999998</c:v>
                </c:pt>
                <c:pt idx="6">
                  <c:v>15.716844999999999</c:v>
                </c:pt>
                <c:pt idx="7">
                  <c:v>14.495572999999998</c:v>
                </c:pt>
                <c:pt idx="8">
                  <c:v>13.340059999999999</c:v>
                </c:pt>
                <c:pt idx="9">
                  <c:v>12.23152</c:v>
                </c:pt>
                <c:pt idx="10">
                  <c:v>11.169952</c:v>
                </c:pt>
                <c:pt idx="11">
                  <c:v>10.155355999999999</c:v>
                </c:pt>
                <c:pt idx="12">
                  <c:v>9.1755189999999995</c:v>
                </c:pt>
                <c:pt idx="13">
                  <c:v>8.2313799999999997</c:v>
                </c:pt>
                <c:pt idx="14">
                  <c:v>7.2956969999999997</c:v>
                </c:pt>
                <c:pt idx="15">
                  <c:v>6.406047</c:v>
                </c:pt>
                <c:pt idx="16">
                  <c:v>5.5163959999999994</c:v>
                </c:pt>
                <c:pt idx="17">
                  <c:v>4.6680809999999999</c:v>
                </c:pt>
                <c:pt idx="18">
                  <c:v>3.8122509999999998</c:v>
                </c:pt>
                <c:pt idx="19">
                  <c:v>2.9977549999999997</c:v>
                </c:pt>
                <c:pt idx="20">
                  <c:v>2.1701079999999999</c:v>
                </c:pt>
                <c:pt idx="21">
                  <c:v>1.368765</c:v>
                </c:pt>
                <c:pt idx="22">
                  <c:v>0.550512</c:v>
                </c:pt>
                <c:pt idx="23">
                  <c:v>-0.24895099999999998</c:v>
                </c:pt>
                <c:pt idx="24">
                  <c:v>-1.098206</c:v>
                </c:pt>
                <c:pt idx="25">
                  <c:v>-1.9436089999999999</c:v>
                </c:pt>
                <c:pt idx="26">
                  <c:v>-2.8975169999999997</c:v>
                </c:pt>
                <c:pt idx="27">
                  <c:v>-3.91371</c:v>
                </c:pt>
                <c:pt idx="28">
                  <c:v>-5.0908299999999995</c:v>
                </c:pt>
                <c:pt idx="29">
                  <c:v>-6.5479019999999997</c:v>
                </c:pt>
                <c:pt idx="30">
                  <c:v>-8.6776149999999994</c:v>
                </c:pt>
                <c:pt idx="31">
                  <c:v>-11.526</c:v>
                </c:pt>
                <c:pt idx="32">
                  <c:v>-14.888259</c:v>
                </c:pt>
                <c:pt idx="33">
                  <c:v>-18.6479</c:v>
                </c:pt>
                <c:pt idx="34">
                  <c:v>-22.724133999999999</c:v>
                </c:pt>
                <c:pt idx="35">
                  <c:v>-26.689513999999999</c:v>
                </c:pt>
                <c:pt idx="36">
                  <c:v>-30.494249999999997</c:v>
                </c:pt>
                <c:pt idx="37">
                  <c:v>-34.270803999999998</c:v>
                </c:pt>
                <c:pt idx="38">
                  <c:v>-38.094324</c:v>
                </c:pt>
                <c:pt idx="39">
                  <c:v>-41.776935999999999</c:v>
                </c:pt>
                <c:pt idx="40">
                  <c:v>-45.177707999999996</c:v>
                </c:pt>
                <c:pt idx="41">
                  <c:v>-48.193315999999996</c:v>
                </c:pt>
                <c:pt idx="42">
                  <c:v>-50.861328</c:v>
                </c:pt>
                <c:pt idx="43">
                  <c:v>-53.219327999999997</c:v>
                </c:pt>
                <c:pt idx="44">
                  <c:v>-55.342459999999996</c:v>
                </c:pt>
                <c:pt idx="45">
                  <c:v>-57.202551999999997</c:v>
                </c:pt>
                <c:pt idx="46">
                  <c:v>-58.855967999999997</c:v>
                </c:pt>
                <c:pt idx="47">
                  <c:v>-60.236947999999998</c:v>
                </c:pt>
                <c:pt idx="48">
                  <c:v>-61.420643999999996</c:v>
                </c:pt>
                <c:pt idx="49">
                  <c:v>-62.360084000000001</c:v>
                </c:pt>
                <c:pt idx="50">
                  <c:v>-63.149211999999999</c:v>
                </c:pt>
                <c:pt idx="51">
                  <c:v>-63.750456</c:v>
                </c:pt>
                <c:pt idx="52">
                  <c:v>-64.276544000000001</c:v>
                </c:pt>
                <c:pt idx="53">
                  <c:v>-64.624135999999993</c:v>
                </c:pt>
                <c:pt idx="54">
                  <c:v>-64.924756000000002</c:v>
                </c:pt>
                <c:pt idx="55">
                  <c:v>-65.103251999999998</c:v>
                </c:pt>
                <c:pt idx="56">
                  <c:v>-65.272351999999998</c:v>
                </c:pt>
                <c:pt idx="57">
                  <c:v>-65.347504000000001</c:v>
                </c:pt>
                <c:pt idx="58">
                  <c:v>-65.450847999999993</c:v>
                </c:pt>
                <c:pt idx="59">
                  <c:v>-65.460239999999999</c:v>
                </c:pt>
                <c:pt idx="60">
                  <c:v>-65.525999999999996</c:v>
                </c:pt>
                <c:pt idx="61">
                  <c:v>-65.507211999999996</c:v>
                </c:pt>
                <c:pt idx="62">
                  <c:v>-65.563580000000002</c:v>
                </c:pt>
                <c:pt idx="63">
                  <c:v>-65.563580000000002</c:v>
                </c:pt>
                <c:pt idx="64">
                  <c:v>-65.629339999999999</c:v>
                </c:pt>
                <c:pt idx="65">
                  <c:v>-65.619947999999994</c:v>
                </c:pt>
                <c:pt idx="66">
                  <c:v>-65.704492000000002</c:v>
                </c:pt>
                <c:pt idx="67">
                  <c:v>-65.732680000000002</c:v>
                </c:pt>
                <c:pt idx="68">
                  <c:v>-65.854807999999991</c:v>
                </c:pt>
                <c:pt idx="69">
                  <c:v>-65.939352</c:v>
                </c:pt>
                <c:pt idx="70">
                  <c:v>-66.117847999999995</c:v>
                </c:pt>
                <c:pt idx="71">
                  <c:v>-66.258759999999995</c:v>
                </c:pt>
                <c:pt idx="72">
                  <c:v>-66.503016000000002</c:v>
                </c:pt>
                <c:pt idx="73">
                  <c:v>-66.700304000000003</c:v>
                </c:pt>
                <c:pt idx="74">
                  <c:v>-67.010316000000003</c:v>
                </c:pt>
                <c:pt idx="75">
                  <c:v>-67.292152000000002</c:v>
                </c:pt>
                <c:pt idx="76">
                  <c:v>-67.696111999999999</c:v>
                </c:pt>
                <c:pt idx="77">
                  <c:v>-68.043695999999997</c:v>
                </c:pt>
                <c:pt idx="78">
                  <c:v>-68.504024000000001</c:v>
                </c:pt>
                <c:pt idx="79">
                  <c:v>-68.917383999999998</c:v>
                </c:pt>
                <c:pt idx="80">
                  <c:v>-69.462255999999996</c:v>
                </c:pt>
                <c:pt idx="81">
                  <c:v>-69.941367999999997</c:v>
                </c:pt>
                <c:pt idx="82">
                  <c:v>-70.561408</c:v>
                </c:pt>
                <c:pt idx="83">
                  <c:v>-71.153255999999999</c:v>
                </c:pt>
                <c:pt idx="84">
                  <c:v>-71.895408000000003</c:v>
                </c:pt>
                <c:pt idx="85">
                  <c:v>-72.628168000000002</c:v>
                </c:pt>
                <c:pt idx="86">
                  <c:v>-73.586407999999992</c:v>
                </c:pt>
                <c:pt idx="87">
                  <c:v>-74.61039199999999</c:v>
                </c:pt>
                <c:pt idx="88">
                  <c:v>-75.953791999999993</c:v>
                </c:pt>
                <c:pt idx="89">
                  <c:v>-77.466296</c:v>
                </c:pt>
                <c:pt idx="90">
                  <c:v>-79.523663999999997</c:v>
                </c:pt>
                <c:pt idx="91">
                  <c:v>-77.607208</c:v>
                </c:pt>
                <c:pt idx="92">
                  <c:v>-76.291991999999993</c:v>
                </c:pt>
                <c:pt idx="93">
                  <c:v>-75.136479999999992</c:v>
                </c:pt>
                <c:pt idx="94">
                  <c:v>-74.253407999999993</c:v>
                </c:pt>
                <c:pt idx="95">
                  <c:v>-73.34214399999999</c:v>
                </c:pt>
                <c:pt idx="96">
                  <c:v>-72.553016</c:v>
                </c:pt>
                <c:pt idx="97">
                  <c:v>-71.660544000000002</c:v>
                </c:pt>
                <c:pt idx="98">
                  <c:v>-70.796263999999994</c:v>
                </c:pt>
                <c:pt idx="99">
                  <c:v>-69.781672</c:v>
                </c:pt>
                <c:pt idx="100">
                  <c:v>-68.77646399999999</c:v>
                </c:pt>
                <c:pt idx="101">
                  <c:v>-67.592767999999992</c:v>
                </c:pt>
                <c:pt idx="102">
                  <c:v>-66.427859999999995</c:v>
                </c:pt>
                <c:pt idx="103">
                  <c:v>-65.103251999999998</c:v>
                </c:pt>
                <c:pt idx="104">
                  <c:v>-63.788035999999998</c:v>
                </c:pt>
                <c:pt idx="105">
                  <c:v>-62.331899999999997</c:v>
                </c:pt>
                <c:pt idx="106">
                  <c:v>-60.932136</c:v>
                </c:pt>
                <c:pt idx="107">
                  <c:v>-59.410239999999995</c:v>
                </c:pt>
                <c:pt idx="108">
                  <c:v>-57.963499999999996</c:v>
                </c:pt>
                <c:pt idx="109">
                  <c:v>-56.441607999999995</c:v>
                </c:pt>
                <c:pt idx="110">
                  <c:v>-54.994867999999997</c:v>
                </c:pt>
                <c:pt idx="111">
                  <c:v>-53.501155999999995</c:v>
                </c:pt>
                <c:pt idx="112">
                  <c:v>-52.110783999999995</c:v>
                </c:pt>
                <c:pt idx="113">
                  <c:v>-50.682831999999998</c:v>
                </c:pt>
                <c:pt idx="114">
                  <c:v>-49.348827999999997</c:v>
                </c:pt>
                <c:pt idx="115">
                  <c:v>-47.986640000000001</c:v>
                </c:pt>
                <c:pt idx="116">
                  <c:v>-46.727787999999997</c:v>
                </c:pt>
                <c:pt idx="117">
                  <c:v>-45.421968</c:v>
                </c:pt>
                <c:pt idx="118">
                  <c:v>-44.200691999999997</c:v>
                </c:pt>
                <c:pt idx="119">
                  <c:v>-42.941839999999999</c:v>
                </c:pt>
                <c:pt idx="120">
                  <c:v>-41.758144000000001</c:v>
                </c:pt>
                <c:pt idx="121">
                  <c:v>-40.499296000000001</c:v>
                </c:pt>
                <c:pt idx="122">
                  <c:v>-39.315599999999996</c:v>
                </c:pt>
                <c:pt idx="123">
                  <c:v>-38.056747999999999</c:v>
                </c:pt>
                <c:pt idx="124">
                  <c:v>-36.854267999999998</c:v>
                </c:pt>
                <c:pt idx="125">
                  <c:v>-35.567228</c:v>
                </c:pt>
                <c:pt idx="126">
                  <c:v>-34.317771999999998</c:v>
                </c:pt>
                <c:pt idx="127">
                  <c:v>-32.993164</c:v>
                </c:pt>
                <c:pt idx="128">
                  <c:v>-31.706129999999998</c:v>
                </c:pt>
                <c:pt idx="129">
                  <c:v>-30.34394</c:v>
                </c:pt>
                <c:pt idx="130">
                  <c:v>-29.01933</c:v>
                </c:pt>
                <c:pt idx="131">
                  <c:v>-27.638349999999999</c:v>
                </c:pt>
                <c:pt idx="132">
                  <c:v>-26.304344</c:v>
                </c:pt>
                <c:pt idx="133">
                  <c:v>-24.885787999999998</c:v>
                </c:pt>
                <c:pt idx="134">
                  <c:v>-23.532993999999999</c:v>
                </c:pt>
                <c:pt idx="135">
                  <c:v>-22.067466</c:v>
                </c:pt>
                <c:pt idx="136">
                  <c:v>-20.667697999999998</c:v>
                </c:pt>
                <c:pt idx="137">
                  <c:v>-19.164593999999997</c:v>
                </c:pt>
                <c:pt idx="138">
                  <c:v>-17.736643999999998</c:v>
                </c:pt>
                <c:pt idx="139">
                  <c:v>-16.224145</c:v>
                </c:pt>
                <c:pt idx="140">
                  <c:v>-14.805588</c:v>
                </c:pt>
                <c:pt idx="141">
                  <c:v>-13.358848999999999</c:v>
                </c:pt>
                <c:pt idx="142">
                  <c:v>-11.959081999999999</c:v>
                </c:pt>
                <c:pt idx="143">
                  <c:v>-10.399609999999999</c:v>
                </c:pt>
                <c:pt idx="144">
                  <c:v>-8.7461950000000002</c:v>
                </c:pt>
                <c:pt idx="145">
                  <c:v>-6.7094860000000001</c:v>
                </c:pt>
                <c:pt idx="146">
                  <c:v>-4.2133919999999998</c:v>
                </c:pt>
                <c:pt idx="147">
                  <c:v>-0.83328399999999991</c:v>
                </c:pt>
                <c:pt idx="148">
                  <c:v>2.4556979999999999</c:v>
                </c:pt>
                <c:pt idx="149">
                  <c:v>5.4760010000000001</c:v>
                </c:pt>
                <c:pt idx="150">
                  <c:v>8.5498510000000003</c:v>
                </c:pt>
                <c:pt idx="151">
                  <c:v>11.479028</c:v>
                </c:pt>
                <c:pt idx="152">
                  <c:v>13.84548</c:v>
                </c:pt>
                <c:pt idx="153">
                  <c:v>15.837095</c:v>
                </c:pt>
                <c:pt idx="154">
                  <c:v>17.260345999999998</c:v>
                </c:pt>
                <c:pt idx="155">
                  <c:v>18.367007999999998</c:v>
                </c:pt>
                <c:pt idx="156">
                  <c:v>19.142046000000001</c:v>
                </c:pt>
                <c:pt idx="157">
                  <c:v>19.910509999999999</c:v>
                </c:pt>
                <c:pt idx="158">
                  <c:v>20.559663999999998</c:v>
                </c:pt>
                <c:pt idx="159">
                  <c:v>21.178753999999998</c:v>
                </c:pt>
                <c:pt idx="160">
                  <c:v>21.663505999999998</c:v>
                </c:pt>
                <c:pt idx="161">
                  <c:v>22.137923999999998</c:v>
                </c:pt>
                <c:pt idx="162">
                  <c:v>22.538125999999998</c:v>
                </c:pt>
                <c:pt idx="163">
                  <c:v>22.962754</c:v>
                </c:pt>
                <c:pt idx="164">
                  <c:v>23.30377</c:v>
                </c:pt>
                <c:pt idx="165">
                  <c:v>23.612845999999998</c:v>
                </c:pt>
                <c:pt idx="166">
                  <c:v>23.742487999999998</c:v>
                </c:pt>
                <c:pt idx="167">
                  <c:v>23.758459999999999</c:v>
                </c:pt>
                <c:pt idx="168">
                  <c:v>23.55742</c:v>
                </c:pt>
                <c:pt idx="169">
                  <c:v>23.259615999999998</c:v>
                </c:pt>
                <c:pt idx="170">
                  <c:v>22.870687999999998</c:v>
                </c:pt>
                <c:pt idx="171">
                  <c:v>22.564429999999998</c:v>
                </c:pt>
                <c:pt idx="172">
                  <c:v>22.337083999999997</c:v>
                </c:pt>
                <c:pt idx="173">
                  <c:v>22.276021999999998</c:v>
                </c:pt>
                <c:pt idx="174">
                  <c:v>22.297629999999998</c:v>
                </c:pt>
                <c:pt idx="175">
                  <c:v>22.455455999999998</c:v>
                </c:pt>
                <c:pt idx="176">
                  <c:v>22.647099999999998</c:v>
                </c:pt>
                <c:pt idx="177">
                  <c:v>22.924236000000001</c:v>
                </c:pt>
                <c:pt idx="178">
                  <c:v>23.215461999999999</c:v>
                </c:pt>
                <c:pt idx="179">
                  <c:v>23.581844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EB-4E5C-A713-F8FF3F9B7A7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23.931315999999999</c:v>
                </c:pt>
                <c:pt idx="1">
                  <c:v>21.420189999999998</c:v>
                </c:pt>
                <c:pt idx="2">
                  <c:v>19.453941999999998</c:v>
                </c:pt>
                <c:pt idx="3">
                  <c:v>17.826829999999998</c:v>
                </c:pt>
                <c:pt idx="4">
                  <c:v>16.364121000000001</c:v>
                </c:pt>
                <c:pt idx="5">
                  <c:v>15.068631999999999</c:v>
                </c:pt>
                <c:pt idx="6">
                  <c:v>13.847358</c:v>
                </c:pt>
                <c:pt idx="7">
                  <c:v>12.728484</c:v>
                </c:pt>
                <c:pt idx="8">
                  <c:v>11.66034</c:v>
                </c:pt>
                <c:pt idx="9">
                  <c:v>10.657017</c:v>
                </c:pt>
                <c:pt idx="10">
                  <c:v>9.6884540000000001</c:v>
                </c:pt>
                <c:pt idx="11">
                  <c:v>8.7706199999999992</c:v>
                </c:pt>
                <c:pt idx="12">
                  <c:v>7.8649990000000001</c:v>
                </c:pt>
                <c:pt idx="13">
                  <c:v>7.0082279999999999</c:v>
                </c:pt>
                <c:pt idx="14">
                  <c:v>6.1636709999999999</c:v>
                </c:pt>
                <c:pt idx="15">
                  <c:v>5.354813</c:v>
                </c:pt>
                <c:pt idx="16">
                  <c:v>4.5544089999999997</c:v>
                </c:pt>
                <c:pt idx="17">
                  <c:v>3.7821889999999998</c:v>
                </c:pt>
                <c:pt idx="18">
                  <c:v>3.0127859999999997</c:v>
                </c:pt>
                <c:pt idx="19">
                  <c:v>2.275325</c:v>
                </c:pt>
                <c:pt idx="20">
                  <c:v>1.5359849999999999</c:v>
                </c:pt>
                <c:pt idx="21">
                  <c:v>0.81731299999999996</c:v>
                </c:pt>
                <c:pt idx="22">
                  <c:v>9.7701856000000004E-2</c:v>
                </c:pt>
                <c:pt idx="23">
                  <c:v>-0.61251499999999992</c:v>
                </c:pt>
                <c:pt idx="24">
                  <c:v>-1.332784</c:v>
                </c:pt>
                <c:pt idx="25">
                  <c:v>-2.0724999999999998</c:v>
                </c:pt>
                <c:pt idx="26">
                  <c:v>-2.8661399999999997</c:v>
                </c:pt>
                <c:pt idx="27">
                  <c:v>-3.707973</c:v>
                </c:pt>
                <c:pt idx="28">
                  <c:v>-4.6521109999999997</c:v>
                </c:pt>
                <c:pt idx="29">
                  <c:v>-5.8001079999999998</c:v>
                </c:pt>
                <c:pt idx="30">
                  <c:v>-7.4290979999999998</c:v>
                </c:pt>
                <c:pt idx="31">
                  <c:v>-9.671543999999999</c:v>
                </c:pt>
                <c:pt idx="32">
                  <c:v>-12.385588</c:v>
                </c:pt>
                <c:pt idx="33">
                  <c:v>-15.444407999999999</c:v>
                </c:pt>
                <c:pt idx="34">
                  <c:v>-18.81888</c:v>
                </c:pt>
                <c:pt idx="35">
                  <c:v>-22.118195999999998</c:v>
                </c:pt>
                <c:pt idx="36">
                  <c:v>-25.256867999999997</c:v>
                </c:pt>
                <c:pt idx="37">
                  <c:v>-28.446269999999998</c:v>
                </c:pt>
                <c:pt idx="38">
                  <c:v>-31.715523999999998</c:v>
                </c:pt>
                <c:pt idx="39">
                  <c:v>-34.994171999999999</c:v>
                </c:pt>
                <c:pt idx="40">
                  <c:v>-38.122507999999996</c:v>
                </c:pt>
                <c:pt idx="41">
                  <c:v>-40.856283999999995</c:v>
                </c:pt>
                <c:pt idx="42">
                  <c:v>-43.204884</c:v>
                </c:pt>
                <c:pt idx="43">
                  <c:v>-45.281051999999995</c:v>
                </c:pt>
                <c:pt idx="44">
                  <c:v>-47.150539999999999</c:v>
                </c:pt>
                <c:pt idx="45">
                  <c:v>-48.841527999999997</c:v>
                </c:pt>
                <c:pt idx="46">
                  <c:v>-50.382211999999996</c:v>
                </c:pt>
                <c:pt idx="47">
                  <c:v>-51.744403999999996</c:v>
                </c:pt>
                <c:pt idx="48">
                  <c:v>-52.946883999999997</c:v>
                </c:pt>
                <c:pt idx="49">
                  <c:v>-53.970880000000001</c:v>
                </c:pt>
                <c:pt idx="50">
                  <c:v>-54.853947999999995</c:v>
                </c:pt>
                <c:pt idx="51">
                  <c:v>-55.614899999999999</c:v>
                </c:pt>
                <c:pt idx="52">
                  <c:v>-56.272507999999995</c:v>
                </c:pt>
                <c:pt idx="53">
                  <c:v>-56.826779999999999</c:v>
                </c:pt>
                <c:pt idx="54">
                  <c:v>-57.268315999999999</c:v>
                </c:pt>
                <c:pt idx="55">
                  <c:v>-57.662879999999994</c:v>
                </c:pt>
                <c:pt idx="56">
                  <c:v>-57.982291999999994</c:v>
                </c:pt>
                <c:pt idx="57">
                  <c:v>-58.264119999999998</c:v>
                </c:pt>
                <c:pt idx="58">
                  <c:v>-58.489587999999998</c:v>
                </c:pt>
                <c:pt idx="59">
                  <c:v>-58.705659999999995</c:v>
                </c:pt>
                <c:pt idx="60">
                  <c:v>-58.865364</c:v>
                </c:pt>
                <c:pt idx="61">
                  <c:v>-59.006279999999997</c:v>
                </c:pt>
                <c:pt idx="62">
                  <c:v>-59.128408</c:v>
                </c:pt>
                <c:pt idx="63">
                  <c:v>-59.278715999999996</c:v>
                </c:pt>
                <c:pt idx="64">
                  <c:v>-59.363267999999998</c:v>
                </c:pt>
                <c:pt idx="65">
                  <c:v>-59.466608000000001</c:v>
                </c:pt>
                <c:pt idx="66">
                  <c:v>-59.560551999999994</c:v>
                </c:pt>
                <c:pt idx="67">
                  <c:v>-59.673279999999998</c:v>
                </c:pt>
                <c:pt idx="68">
                  <c:v>-59.804803999999997</c:v>
                </c:pt>
                <c:pt idx="69">
                  <c:v>-59.945723999999998</c:v>
                </c:pt>
                <c:pt idx="70">
                  <c:v>-60.096031999999994</c:v>
                </c:pt>
                <c:pt idx="71">
                  <c:v>-60.293312</c:v>
                </c:pt>
                <c:pt idx="72">
                  <c:v>-60.509387999999994</c:v>
                </c:pt>
                <c:pt idx="73">
                  <c:v>-60.781824</c:v>
                </c:pt>
                <c:pt idx="74">
                  <c:v>-61.063655999999995</c:v>
                </c:pt>
                <c:pt idx="75">
                  <c:v>-61.411248000000001</c:v>
                </c:pt>
                <c:pt idx="76">
                  <c:v>-61.777631999999997</c:v>
                </c:pt>
                <c:pt idx="77">
                  <c:v>-62.181591999999995</c:v>
                </c:pt>
                <c:pt idx="78">
                  <c:v>-62.613731999999999</c:v>
                </c:pt>
                <c:pt idx="79">
                  <c:v>-63.13982</c:v>
                </c:pt>
                <c:pt idx="80">
                  <c:v>-63.665907999999995</c:v>
                </c:pt>
                <c:pt idx="81">
                  <c:v>-64.257756000000001</c:v>
                </c:pt>
                <c:pt idx="82">
                  <c:v>-64.89658</c:v>
                </c:pt>
                <c:pt idx="83">
                  <c:v>-65.629339999999999</c:v>
                </c:pt>
                <c:pt idx="84">
                  <c:v>-66.41846799999999</c:v>
                </c:pt>
                <c:pt idx="85">
                  <c:v>-67.339128000000002</c:v>
                </c:pt>
                <c:pt idx="86">
                  <c:v>-68.400688000000002</c:v>
                </c:pt>
                <c:pt idx="87">
                  <c:v>-69.659543999999997</c:v>
                </c:pt>
                <c:pt idx="88">
                  <c:v>-71.153255999999999</c:v>
                </c:pt>
                <c:pt idx="89">
                  <c:v>-72.994559999999993</c:v>
                </c:pt>
                <c:pt idx="90">
                  <c:v>-75.268000000000001</c:v>
                </c:pt>
                <c:pt idx="91">
                  <c:v>-73.041528</c:v>
                </c:pt>
                <c:pt idx="92">
                  <c:v>-71.369320000000002</c:v>
                </c:pt>
                <c:pt idx="93">
                  <c:v>-70.035319999999999</c:v>
                </c:pt>
                <c:pt idx="94">
                  <c:v>-68.889200000000002</c:v>
                </c:pt>
                <c:pt idx="95">
                  <c:v>-67.884</c:v>
                </c:pt>
                <c:pt idx="96">
                  <c:v>-66.906976</c:v>
                </c:pt>
                <c:pt idx="97">
                  <c:v>-65.995719999999992</c:v>
                </c:pt>
                <c:pt idx="98">
                  <c:v>-65.018704</c:v>
                </c:pt>
                <c:pt idx="99">
                  <c:v>-64.051075999999995</c:v>
                </c:pt>
                <c:pt idx="100">
                  <c:v>-62.998908</c:v>
                </c:pt>
                <c:pt idx="101">
                  <c:v>-61.946731999999997</c:v>
                </c:pt>
                <c:pt idx="102">
                  <c:v>-60.810007999999996</c:v>
                </c:pt>
                <c:pt idx="103">
                  <c:v>-59.663888</c:v>
                </c:pt>
                <c:pt idx="104">
                  <c:v>-58.452007999999999</c:v>
                </c:pt>
                <c:pt idx="105">
                  <c:v>-57.240131999999996</c:v>
                </c:pt>
                <c:pt idx="106">
                  <c:v>-55.990676000000001</c:v>
                </c:pt>
                <c:pt idx="107">
                  <c:v>-54.741219999999998</c:v>
                </c:pt>
                <c:pt idx="108">
                  <c:v>-53.472971999999999</c:v>
                </c:pt>
                <c:pt idx="109">
                  <c:v>-52.242307999999994</c:v>
                </c:pt>
                <c:pt idx="110">
                  <c:v>-50.983452</c:v>
                </c:pt>
                <c:pt idx="111">
                  <c:v>-49.762180000000001</c:v>
                </c:pt>
                <c:pt idx="112">
                  <c:v>-48.559699999999999</c:v>
                </c:pt>
                <c:pt idx="113">
                  <c:v>-47.394791999999995</c:v>
                </c:pt>
                <c:pt idx="114">
                  <c:v>-46.220487999999996</c:v>
                </c:pt>
                <c:pt idx="115">
                  <c:v>-45.102556</c:v>
                </c:pt>
                <c:pt idx="116">
                  <c:v>-43.965831999999999</c:v>
                </c:pt>
                <c:pt idx="117">
                  <c:v>-42.876079999999995</c:v>
                </c:pt>
                <c:pt idx="118">
                  <c:v>-41.767539999999997</c:v>
                </c:pt>
                <c:pt idx="119">
                  <c:v>-40.687183999999995</c:v>
                </c:pt>
                <c:pt idx="120">
                  <c:v>-39.578643999999997</c:v>
                </c:pt>
                <c:pt idx="121">
                  <c:v>-38.498287999999995</c:v>
                </c:pt>
                <c:pt idx="122">
                  <c:v>-37.370956</c:v>
                </c:pt>
                <c:pt idx="123">
                  <c:v>-36.253019999999999</c:v>
                </c:pt>
                <c:pt idx="124">
                  <c:v>-35.078724000000001</c:v>
                </c:pt>
                <c:pt idx="125">
                  <c:v>-33.904420000000002</c:v>
                </c:pt>
                <c:pt idx="126">
                  <c:v>-32.683146000000001</c:v>
                </c:pt>
                <c:pt idx="127">
                  <c:v>-31.471269999999997</c:v>
                </c:pt>
                <c:pt idx="128">
                  <c:v>-30.17484</c:v>
                </c:pt>
                <c:pt idx="129">
                  <c:v>-28.906596</c:v>
                </c:pt>
                <c:pt idx="130">
                  <c:v>-27.581983999999999</c:v>
                </c:pt>
                <c:pt idx="131">
                  <c:v>-26.266767999999999</c:v>
                </c:pt>
                <c:pt idx="132">
                  <c:v>-24.904577999999997</c:v>
                </c:pt>
                <c:pt idx="133">
                  <c:v>-23.561177999999998</c:v>
                </c:pt>
                <c:pt idx="134">
                  <c:v>-22.16141</c:v>
                </c:pt>
                <c:pt idx="135">
                  <c:v>-20.771038000000001</c:v>
                </c:pt>
                <c:pt idx="136">
                  <c:v>-19.324297999999999</c:v>
                </c:pt>
                <c:pt idx="137">
                  <c:v>-17.905743999999999</c:v>
                </c:pt>
                <c:pt idx="138">
                  <c:v>-16.412032</c:v>
                </c:pt>
                <c:pt idx="139">
                  <c:v>-14.965292999999999</c:v>
                </c:pt>
                <c:pt idx="140">
                  <c:v>-13.518554</c:v>
                </c:pt>
                <c:pt idx="141">
                  <c:v>-12.137575999999999</c:v>
                </c:pt>
                <c:pt idx="142">
                  <c:v>-10.728413999999999</c:v>
                </c:pt>
                <c:pt idx="143">
                  <c:v>-9.2628869999999992</c:v>
                </c:pt>
                <c:pt idx="144">
                  <c:v>-7.6122889999999996</c:v>
                </c:pt>
                <c:pt idx="145">
                  <c:v>-5.7503169999999999</c:v>
                </c:pt>
                <c:pt idx="146">
                  <c:v>-3.3857439999999999</c:v>
                </c:pt>
                <c:pt idx="147">
                  <c:v>-0.25364900000000001</c:v>
                </c:pt>
                <c:pt idx="148">
                  <c:v>2.9282369999999998</c:v>
                </c:pt>
                <c:pt idx="149">
                  <c:v>5.7249530000000002</c:v>
                </c:pt>
                <c:pt idx="150">
                  <c:v>8.7245869999999996</c:v>
                </c:pt>
                <c:pt idx="151">
                  <c:v>11.524120999999999</c:v>
                </c:pt>
                <c:pt idx="152">
                  <c:v>13.89527</c:v>
                </c:pt>
                <c:pt idx="153">
                  <c:v>15.812669</c:v>
                </c:pt>
                <c:pt idx="154">
                  <c:v>17.258468000000001</c:v>
                </c:pt>
                <c:pt idx="155">
                  <c:v>18.293731999999999</c:v>
                </c:pt>
                <c:pt idx="156">
                  <c:v>19.065953999999998</c:v>
                </c:pt>
                <c:pt idx="157">
                  <c:v>19.745168</c:v>
                </c:pt>
                <c:pt idx="158">
                  <c:v>20.383987999999999</c:v>
                </c:pt>
                <c:pt idx="159">
                  <c:v>20.951409999999999</c:v>
                </c:pt>
                <c:pt idx="160">
                  <c:v>21.468101999999998</c:v>
                </c:pt>
                <c:pt idx="161">
                  <c:v>21.906821999999998</c:v>
                </c:pt>
                <c:pt idx="162">
                  <c:v>22.331447999999998</c:v>
                </c:pt>
                <c:pt idx="163">
                  <c:v>22.707225999999999</c:v>
                </c:pt>
                <c:pt idx="164">
                  <c:v>23.052</c:v>
                </c:pt>
                <c:pt idx="165">
                  <c:v>23.293436</c:v>
                </c:pt>
                <c:pt idx="166">
                  <c:v>23.431533999999999</c:v>
                </c:pt>
                <c:pt idx="167">
                  <c:v>23.384561999999999</c:v>
                </c:pt>
                <c:pt idx="168">
                  <c:v>23.187277999999999</c:v>
                </c:pt>
                <c:pt idx="169">
                  <c:v>22.819958</c:v>
                </c:pt>
                <c:pt idx="170">
                  <c:v>22.394389999999998</c:v>
                </c:pt>
                <c:pt idx="171">
                  <c:v>21.962247999999999</c:v>
                </c:pt>
                <c:pt idx="172">
                  <c:v>21.648475999999999</c:v>
                </c:pt>
                <c:pt idx="173">
                  <c:v>21.450253999999997</c:v>
                </c:pt>
                <c:pt idx="174">
                  <c:v>21.415493999999999</c:v>
                </c:pt>
                <c:pt idx="175">
                  <c:v>21.462465999999999</c:v>
                </c:pt>
                <c:pt idx="176">
                  <c:v>21.62405</c:v>
                </c:pt>
                <c:pt idx="177">
                  <c:v>21.823211999999998</c:v>
                </c:pt>
                <c:pt idx="178">
                  <c:v>22.102224</c:v>
                </c:pt>
                <c:pt idx="179">
                  <c:v>22.398147999999999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CEB-4E5C-A713-F8FF3F9B7A7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22.747622</c:v>
                </c:pt>
                <c:pt idx="1">
                  <c:v>20.271255999999997</c:v>
                </c:pt>
                <c:pt idx="2">
                  <c:v>18.385795999999999</c:v>
                </c:pt>
                <c:pt idx="3">
                  <c:v>16.773716</c:v>
                </c:pt>
                <c:pt idx="4">
                  <c:v>15.384283</c:v>
                </c:pt>
                <c:pt idx="5">
                  <c:v>14.100067999999998</c:v>
                </c:pt>
                <c:pt idx="6">
                  <c:v>12.947374</c:v>
                </c:pt>
                <c:pt idx="7">
                  <c:v>11.853864999999999</c:v>
                </c:pt>
                <c:pt idx="8">
                  <c:v>10.845844999999999</c:v>
                </c:pt>
                <c:pt idx="9">
                  <c:v>9.8603709999999989</c:v>
                </c:pt>
                <c:pt idx="10">
                  <c:v>8.9519319999999993</c:v>
                </c:pt>
                <c:pt idx="11">
                  <c:v>8.0557049999999997</c:v>
                </c:pt>
                <c:pt idx="12">
                  <c:v>7.2158449999999998</c:v>
                </c:pt>
                <c:pt idx="13">
                  <c:v>6.3741059999999994</c:v>
                </c:pt>
                <c:pt idx="14">
                  <c:v>5.5915520000000001</c:v>
                </c:pt>
                <c:pt idx="15">
                  <c:v>4.7996029999999994</c:v>
                </c:pt>
                <c:pt idx="16">
                  <c:v>4.0583840000000002</c:v>
                </c:pt>
                <c:pt idx="17">
                  <c:v>3.3058920000000001</c:v>
                </c:pt>
                <c:pt idx="18">
                  <c:v>2.6041300000000001</c:v>
                </c:pt>
                <c:pt idx="19">
                  <c:v>1.88076</c:v>
                </c:pt>
                <c:pt idx="20">
                  <c:v>1.20906</c:v>
                </c:pt>
                <c:pt idx="21">
                  <c:v>0.51481299999999997</c:v>
                </c:pt>
                <c:pt idx="22">
                  <c:v>-0.14091599999999999</c:v>
                </c:pt>
                <c:pt idx="23">
                  <c:v>-0.81618599999999997</c:v>
                </c:pt>
                <c:pt idx="24">
                  <c:v>-1.4686269999999999</c:v>
                </c:pt>
                <c:pt idx="25">
                  <c:v>-2.1665380000000001</c:v>
                </c:pt>
                <c:pt idx="26">
                  <c:v>-2.8678309999999998</c:v>
                </c:pt>
                <c:pt idx="27">
                  <c:v>-3.6365749999999997</c:v>
                </c:pt>
                <c:pt idx="28">
                  <c:v>-4.4473129999999994</c:v>
                </c:pt>
                <c:pt idx="29">
                  <c:v>-5.4619089999999995</c:v>
                </c:pt>
                <c:pt idx="30">
                  <c:v>-6.8278559999999997</c:v>
                </c:pt>
                <c:pt idx="31">
                  <c:v>-8.777196</c:v>
                </c:pt>
                <c:pt idx="32">
                  <c:v>-11.096674999999999</c:v>
                </c:pt>
                <c:pt idx="33">
                  <c:v>-13.743081</c:v>
                </c:pt>
                <c:pt idx="34">
                  <c:v>-16.609313999999998</c:v>
                </c:pt>
                <c:pt idx="35">
                  <c:v>-19.457699999999999</c:v>
                </c:pt>
                <c:pt idx="36">
                  <c:v>-22.109739999999999</c:v>
                </c:pt>
                <c:pt idx="37">
                  <c:v>-24.815329999999999</c:v>
                </c:pt>
                <c:pt idx="38">
                  <c:v>-27.675927999999999</c:v>
                </c:pt>
                <c:pt idx="39">
                  <c:v>-30.644561999999997</c:v>
                </c:pt>
                <c:pt idx="40">
                  <c:v>-33.500461999999999</c:v>
                </c:pt>
                <c:pt idx="41">
                  <c:v>-36.102711999999997</c:v>
                </c:pt>
                <c:pt idx="42">
                  <c:v>-38.225847999999999</c:v>
                </c:pt>
                <c:pt idx="43">
                  <c:v>-40.114123999999997</c:v>
                </c:pt>
                <c:pt idx="44">
                  <c:v>-41.814512000000001</c:v>
                </c:pt>
                <c:pt idx="45">
                  <c:v>-43.411563999999998</c:v>
                </c:pt>
                <c:pt idx="46">
                  <c:v>-44.848903999999997</c:v>
                </c:pt>
                <c:pt idx="47">
                  <c:v>-46.220487999999996</c:v>
                </c:pt>
                <c:pt idx="48">
                  <c:v>-47.404184000000001</c:v>
                </c:pt>
                <c:pt idx="49">
                  <c:v>-48.512723999999999</c:v>
                </c:pt>
                <c:pt idx="50">
                  <c:v>-49.452168</c:v>
                </c:pt>
                <c:pt idx="51">
                  <c:v>-50.335243999999996</c:v>
                </c:pt>
                <c:pt idx="52">
                  <c:v>-51.096187999999998</c:v>
                </c:pt>
                <c:pt idx="53">
                  <c:v>-51.781979999999997</c:v>
                </c:pt>
                <c:pt idx="54">
                  <c:v>-52.336251999999995</c:v>
                </c:pt>
                <c:pt idx="55">
                  <c:v>-52.881124</c:v>
                </c:pt>
                <c:pt idx="56">
                  <c:v>-53.313268000000001</c:v>
                </c:pt>
                <c:pt idx="57">
                  <c:v>-53.736015999999999</c:v>
                </c:pt>
                <c:pt idx="58">
                  <c:v>-54.046031999999997</c:v>
                </c:pt>
                <c:pt idx="59">
                  <c:v>-54.374835999999995</c:v>
                </c:pt>
                <c:pt idx="60">
                  <c:v>-54.600303999999994</c:v>
                </c:pt>
                <c:pt idx="61">
                  <c:v>-54.853947999999995</c:v>
                </c:pt>
                <c:pt idx="62">
                  <c:v>-55.023052</c:v>
                </c:pt>
                <c:pt idx="63">
                  <c:v>-55.23912</c:v>
                </c:pt>
                <c:pt idx="64">
                  <c:v>-55.370643999999999</c:v>
                </c:pt>
                <c:pt idx="65">
                  <c:v>-55.549139999999994</c:v>
                </c:pt>
                <c:pt idx="66">
                  <c:v>-55.661871999999995</c:v>
                </c:pt>
                <c:pt idx="67">
                  <c:v>-55.840364000000001</c:v>
                </c:pt>
                <c:pt idx="68">
                  <c:v>-55.962491999999997</c:v>
                </c:pt>
                <c:pt idx="69">
                  <c:v>-56.150379999999998</c:v>
                </c:pt>
                <c:pt idx="70">
                  <c:v>-56.310083999999996</c:v>
                </c:pt>
                <c:pt idx="71">
                  <c:v>-56.544944000000001</c:v>
                </c:pt>
                <c:pt idx="72">
                  <c:v>-56.761019999999995</c:v>
                </c:pt>
                <c:pt idx="73">
                  <c:v>-57.061639999999997</c:v>
                </c:pt>
                <c:pt idx="74">
                  <c:v>-57.315287999999995</c:v>
                </c:pt>
                <c:pt idx="75">
                  <c:v>-57.691063999999997</c:v>
                </c:pt>
                <c:pt idx="76">
                  <c:v>-58.057443999999997</c:v>
                </c:pt>
                <c:pt idx="77">
                  <c:v>-58.536559999999994</c:v>
                </c:pt>
                <c:pt idx="78">
                  <c:v>-58.968703999999995</c:v>
                </c:pt>
                <c:pt idx="79">
                  <c:v>-59.522971999999996</c:v>
                </c:pt>
                <c:pt idx="80">
                  <c:v>-60.058451999999996</c:v>
                </c:pt>
                <c:pt idx="81">
                  <c:v>-60.734851999999997</c:v>
                </c:pt>
                <c:pt idx="82">
                  <c:v>-61.392463999999997</c:v>
                </c:pt>
                <c:pt idx="83">
                  <c:v>-62.200375999999999</c:v>
                </c:pt>
                <c:pt idx="84">
                  <c:v>-63.036479999999997</c:v>
                </c:pt>
                <c:pt idx="85">
                  <c:v>-64.088656</c:v>
                </c:pt>
                <c:pt idx="86">
                  <c:v>-65.215983999999992</c:v>
                </c:pt>
                <c:pt idx="87">
                  <c:v>-66.643935999999997</c:v>
                </c:pt>
                <c:pt idx="88">
                  <c:v>-68.240983999999997</c:v>
                </c:pt>
                <c:pt idx="89">
                  <c:v>-70.288967999999997</c:v>
                </c:pt>
                <c:pt idx="90">
                  <c:v>-72.72211999999999</c:v>
                </c:pt>
                <c:pt idx="91">
                  <c:v>-70.288967999999997</c:v>
                </c:pt>
                <c:pt idx="92">
                  <c:v>-68.363112000000001</c:v>
                </c:pt>
                <c:pt idx="93">
                  <c:v>-66.906976</c:v>
                </c:pt>
                <c:pt idx="94">
                  <c:v>-65.601151999999999</c:v>
                </c:pt>
                <c:pt idx="95">
                  <c:v>-64.52079599999999</c:v>
                </c:pt>
                <c:pt idx="96">
                  <c:v>-63.431047999999997</c:v>
                </c:pt>
                <c:pt idx="97">
                  <c:v>-62.472819999999999</c:v>
                </c:pt>
                <c:pt idx="98">
                  <c:v>-61.458223999999994</c:v>
                </c:pt>
                <c:pt idx="99">
                  <c:v>-60.499991999999999</c:v>
                </c:pt>
                <c:pt idx="100">
                  <c:v>-59.438423999999998</c:v>
                </c:pt>
                <c:pt idx="101">
                  <c:v>-58.452007999999999</c:v>
                </c:pt>
                <c:pt idx="102">
                  <c:v>-57.362259999999999</c:v>
                </c:pt>
                <c:pt idx="103">
                  <c:v>-56.347663999999995</c:v>
                </c:pt>
                <c:pt idx="104">
                  <c:v>-55.210935999999997</c:v>
                </c:pt>
                <c:pt idx="105">
                  <c:v>-54.149372</c:v>
                </c:pt>
                <c:pt idx="106">
                  <c:v>-52.993859999999998</c:v>
                </c:pt>
                <c:pt idx="107">
                  <c:v>-51.922895999999994</c:v>
                </c:pt>
                <c:pt idx="108">
                  <c:v>-50.786172000000001</c:v>
                </c:pt>
                <c:pt idx="109">
                  <c:v>-49.724603999999999</c:v>
                </c:pt>
                <c:pt idx="110">
                  <c:v>-48.616063999999994</c:v>
                </c:pt>
                <c:pt idx="111">
                  <c:v>-47.592071999999995</c:v>
                </c:pt>
                <c:pt idx="112">
                  <c:v>-46.502323999999994</c:v>
                </c:pt>
                <c:pt idx="113">
                  <c:v>-45.506512000000001</c:v>
                </c:pt>
                <c:pt idx="114">
                  <c:v>-44.454339999999995</c:v>
                </c:pt>
                <c:pt idx="115">
                  <c:v>-43.486716000000001</c:v>
                </c:pt>
                <c:pt idx="116">
                  <c:v>-42.443936000000001</c:v>
                </c:pt>
                <c:pt idx="117">
                  <c:v>-41.495103999999998</c:v>
                </c:pt>
                <c:pt idx="118">
                  <c:v>-40.45232</c:v>
                </c:pt>
                <c:pt idx="119">
                  <c:v>-39.475307999999998</c:v>
                </c:pt>
                <c:pt idx="120">
                  <c:v>-38.432527999999998</c:v>
                </c:pt>
                <c:pt idx="121">
                  <c:v>-37.446111999999999</c:v>
                </c:pt>
                <c:pt idx="122">
                  <c:v>-36.365755999999998</c:v>
                </c:pt>
                <c:pt idx="123">
                  <c:v>-35.313583999999999</c:v>
                </c:pt>
                <c:pt idx="124">
                  <c:v>-34.167463999999995</c:v>
                </c:pt>
                <c:pt idx="125">
                  <c:v>-33.068317999999998</c:v>
                </c:pt>
                <c:pt idx="126">
                  <c:v>-31.856439999999999</c:v>
                </c:pt>
                <c:pt idx="127">
                  <c:v>-30.682137999999998</c:v>
                </c:pt>
                <c:pt idx="128">
                  <c:v>-29.38571</c:v>
                </c:pt>
                <c:pt idx="129">
                  <c:v>-28.164435999999998</c:v>
                </c:pt>
                <c:pt idx="130">
                  <c:v>-26.83043</c:v>
                </c:pt>
                <c:pt idx="131">
                  <c:v>-25.552792</c:v>
                </c:pt>
                <c:pt idx="132">
                  <c:v>-24.162417999999999</c:v>
                </c:pt>
                <c:pt idx="133">
                  <c:v>-22.847201999999999</c:v>
                </c:pt>
                <c:pt idx="134">
                  <c:v>-21.438039999999997</c:v>
                </c:pt>
                <c:pt idx="135">
                  <c:v>-20.066458000000001</c:v>
                </c:pt>
                <c:pt idx="136">
                  <c:v>-18.610323999999999</c:v>
                </c:pt>
                <c:pt idx="137">
                  <c:v>-17.191768</c:v>
                </c:pt>
                <c:pt idx="138">
                  <c:v>-15.688663</c:v>
                </c:pt>
                <c:pt idx="139">
                  <c:v>-14.241923999999999</c:v>
                </c:pt>
                <c:pt idx="140">
                  <c:v>-12.776396</c:v>
                </c:pt>
                <c:pt idx="141">
                  <c:v>-11.414206</c:v>
                </c:pt>
                <c:pt idx="142">
                  <c:v>-9.9956509999999987</c:v>
                </c:pt>
                <c:pt idx="143">
                  <c:v>-8.5958839999999999</c:v>
                </c:pt>
                <c:pt idx="144">
                  <c:v>-6.9556199999999997</c:v>
                </c:pt>
                <c:pt idx="145">
                  <c:v>-5.172561</c:v>
                </c:pt>
                <c:pt idx="146">
                  <c:v>-2.8944169999999998</c:v>
                </c:pt>
                <c:pt idx="147">
                  <c:v>0.10803570400000001</c:v>
                </c:pt>
                <c:pt idx="148">
                  <c:v>3.2166449999999998</c:v>
                </c:pt>
                <c:pt idx="149">
                  <c:v>5.8686869999999995</c:v>
                </c:pt>
                <c:pt idx="150">
                  <c:v>8.8128949999999993</c:v>
                </c:pt>
                <c:pt idx="151">
                  <c:v>11.527877999999999</c:v>
                </c:pt>
                <c:pt idx="152">
                  <c:v>13.899027</c:v>
                </c:pt>
                <c:pt idx="153">
                  <c:v>15.781666</c:v>
                </c:pt>
                <c:pt idx="154">
                  <c:v>17.247194</c:v>
                </c:pt>
                <c:pt idx="155">
                  <c:v>18.247699999999998</c:v>
                </c:pt>
                <c:pt idx="156">
                  <c:v>19.016161999999998</c:v>
                </c:pt>
                <c:pt idx="157">
                  <c:v>19.639011999999997</c:v>
                </c:pt>
                <c:pt idx="158">
                  <c:v>20.278769999999998</c:v>
                </c:pt>
                <c:pt idx="159">
                  <c:v>20.822707999999999</c:v>
                </c:pt>
                <c:pt idx="160">
                  <c:v>21.364763999999997</c:v>
                </c:pt>
                <c:pt idx="161">
                  <c:v>21.796907999999998</c:v>
                </c:pt>
                <c:pt idx="162">
                  <c:v>22.249717999999998</c:v>
                </c:pt>
                <c:pt idx="163">
                  <c:v>22.603887999999998</c:v>
                </c:pt>
                <c:pt idx="164">
                  <c:v>22.953357999999998</c:v>
                </c:pt>
                <c:pt idx="165">
                  <c:v>23.161913999999999</c:v>
                </c:pt>
                <c:pt idx="166">
                  <c:v>23.30377</c:v>
                </c:pt>
                <c:pt idx="167">
                  <c:v>23.2211</c:v>
                </c:pt>
                <c:pt idx="168">
                  <c:v>23.017239999999997</c:v>
                </c:pt>
                <c:pt idx="169">
                  <c:v>22.610461999999998</c:v>
                </c:pt>
                <c:pt idx="170">
                  <c:v>22.164227999999998</c:v>
                </c:pt>
                <c:pt idx="171">
                  <c:v>21.659748</c:v>
                </c:pt>
                <c:pt idx="172">
                  <c:v>21.302759999999999</c:v>
                </c:pt>
                <c:pt idx="173">
                  <c:v>21.021867999999998</c:v>
                </c:pt>
                <c:pt idx="174">
                  <c:v>20.944834</c:v>
                </c:pt>
                <c:pt idx="175">
                  <c:v>20.925106</c:v>
                </c:pt>
                <c:pt idx="176">
                  <c:v>21.055688</c:v>
                </c:pt>
                <c:pt idx="177">
                  <c:v>21.198484000000001</c:v>
                </c:pt>
                <c:pt idx="178">
                  <c:v>21.462465999999999</c:v>
                </c:pt>
                <c:pt idx="179">
                  <c:v>21.712356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CEB-4E5C-A713-F8FF3F9B7A7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22.054313999999998</c:v>
                </c:pt>
                <c:pt idx="1">
                  <c:v>19.599556</c:v>
                </c:pt>
                <c:pt idx="2">
                  <c:v>17.75825</c:v>
                </c:pt>
                <c:pt idx="3">
                  <c:v>16.147109999999998</c:v>
                </c:pt>
                <c:pt idx="4">
                  <c:v>14.800891</c:v>
                </c:pt>
                <c:pt idx="5">
                  <c:v>13.516674999999999</c:v>
                </c:pt>
                <c:pt idx="6">
                  <c:v>12.407195</c:v>
                </c:pt>
                <c:pt idx="7">
                  <c:v>11.314625999999999</c:v>
                </c:pt>
                <c:pt idx="8">
                  <c:v>10.346062</c:v>
                </c:pt>
                <c:pt idx="9">
                  <c:v>9.3690439999999988</c:v>
                </c:pt>
                <c:pt idx="10">
                  <c:v>8.5009999999999994</c:v>
                </c:pt>
                <c:pt idx="11">
                  <c:v>7.6066519999999995</c:v>
                </c:pt>
                <c:pt idx="12">
                  <c:v>6.8062489999999993</c:v>
                </c:pt>
                <c:pt idx="13">
                  <c:v>5.9729649999999994</c:v>
                </c:pt>
                <c:pt idx="14">
                  <c:v>5.2308059999999994</c:v>
                </c:pt>
                <c:pt idx="15">
                  <c:v>4.4510709999999998</c:v>
                </c:pt>
                <c:pt idx="16">
                  <c:v>3.7474289999999999</c:v>
                </c:pt>
                <c:pt idx="17">
                  <c:v>3.0033919999999998</c:v>
                </c:pt>
                <c:pt idx="18">
                  <c:v>2.3410859999999998</c:v>
                </c:pt>
                <c:pt idx="19">
                  <c:v>1.6280509999999999</c:v>
                </c:pt>
                <c:pt idx="20">
                  <c:v>0.99298900000000001</c:v>
                </c:pt>
                <c:pt idx="21">
                  <c:v>0.30531799999999998</c:v>
                </c:pt>
                <c:pt idx="22">
                  <c:v>-0.30343899999999996</c:v>
                </c:pt>
                <c:pt idx="23">
                  <c:v>-0.96301999999999999</c:v>
                </c:pt>
                <c:pt idx="24">
                  <c:v>-1.5687719999999998</c:v>
                </c:pt>
                <c:pt idx="25">
                  <c:v>-2.246766</c:v>
                </c:pt>
                <c:pt idx="26">
                  <c:v>-2.8863379999999998</c:v>
                </c:pt>
                <c:pt idx="27">
                  <c:v>-3.6187259999999997</c:v>
                </c:pt>
                <c:pt idx="28">
                  <c:v>-4.3467929999999999</c:v>
                </c:pt>
                <c:pt idx="29">
                  <c:v>-5.2890519999999999</c:v>
                </c:pt>
                <c:pt idx="30">
                  <c:v>-6.4999909999999996</c:v>
                </c:pt>
                <c:pt idx="31">
                  <c:v>-8.2774140000000003</c:v>
                </c:pt>
                <c:pt idx="32">
                  <c:v>-10.348880999999999</c:v>
                </c:pt>
                <c:pt idx="33">
                  <c:v>-12.737879</c:v>
                </c:pt>
                <c:pt idx="34">
                  <c:v>-15.243366999999999</c:v>
                </c:pt>
                <c:pt idx="35">
                  <c:v>-17.751676</c:v>
                </c:pt>
                <c:pt idx="36">
                  <c:v>-20.033577999999999</c:v>
                </c:pt>
                <c:pt idx="37">
                  <c:v>-22.429151999999998</c:v>
                </c:pt>
                <c:pt idx="38">
                  <c:v>-24.931819999999998</c:v>
                </c:pt>
                <c:pt idx="39">
                  <c:v>-27.685321999999999</c:v>
                </c:pt>
                <c:pt idx="40">
                  <c:v>-30.325149999999997</c:v>
                </c:pt>
                <c:pt idx="41">
                  <c:v>-32.81467</c:v>
                </c:pt>
                <c:pt idx="42">
                  <c:v>-34.825071999999999</c:v>
                </c:pt>
                <c:pt idx="43">
                  <c:v>-36.600615999999995</c:v>
                </c:pt>
                <c:pt idx="44">
                  <c:v>-38.160088000000002</c:v>
                </c:pt>
                <c:pt idx="45">
                  <c:v>-39.691375999999998</c:v>
                </c:pt>
                <c:pt idx="46">
                  <c:v>-41.100535999999998</c:v>
                </c:pt>
                <c:pt idx="47">
                  <c:v>-42.453331999999996</c:v>
                </c:pt>
                <c:pt idx="48">
                  <c:v>-43.655816000000002</c:v>
                </c:pt>
                <c:pt idx="49">
                  <c:v>-44.801935999999998</c:v>
                </c:pt>
                <c:pt idx="50">
                  <c:v>-45.797739999999997</c:v>
                </c:pt>
                <c:pt idx="51">
                  <c:v>-46.755972</c:v>
                </c:pt>
                <c:pt idx="52">
                  <c:v>-47.582679999999996</c:v>
                </c:pt>
                <c:pt idx="53">
                  <c:v>-48.381203999999997</c:v>
                </c:pt>
                <c:pt idx="54">
                  <c:v>-49.048203999999998</c:v>
                </c:pt>
                <c:pt idx="55">
                  <c:v>-49.687027999999998</c:v>
                </c:pt>
                <c:pt idx="56">
                  <c:v>-50.203719999999997</c:v>
                </c:pt>
                <c:pt idx="57">
                  <c:v>-50.729807999999998</c:v>
                </c:pt>
                <c:pt idx="58">
                  <c:v>-51.124372000000001</c:v>
                </c:pt>
                <c:pt idx="59">
                  <c:v>-51.528331999999999</c:v>
                </c:pt>
                <c:pt idx="60">
                  <c:v>-51.819559999999996</c:v>
                </c:pt>
                <c:pt idx="61">
                  <c:v>-52.138967999999998</c:v>
                </c:pt>
                <c:pt idx="62">
                  <c:v>-52.364435999999998</c:v>
                </c:pt>
                <c:pt idx="63">
                  <c:v>-52.618079999999999</c:v>
                </c:pt>
                <c:pt idx="64">
                  <c:v>-52.787179999999999</c:v>
                </c:pt>
                <c:pt idx="65">
                  <c:v>-53.003251999999996</c:v>
                </c:pt>
                <c:pt idx="66">
                  <c:v>-53.153563999999996</c:v>
                </c:pt>
                <c:pt idx="67">
                  <c:v>-53.350847999999999</c:v>
                </c:pt>
                <c:pt idx="68">
                  <c:v>-53.519947999999999</c:v>
                </c:pt>
                <c:pt idx="69">
                  <c:v>-53.717227999999999</c:v>
                </c:pt>
                <c:pt idx="70">
                  <c:v>-53.905116</c:v>
                </c:pt>
                <c:pt idx="71">
                  <c:v>-54.149372</c:v>
                </c:pt>
                <c:pt idx="72">
                  <c:v>-54.374835999999995</c:v>
                </c:pt>
                <c:pt idx="73">
                  <c:v>-54.675455999999997</c:v>
                </c:pt>
                <c:pt idx="74">
                  <c:v>-54.976079999999996</c:v>
                </c:pt>
                <c:pt idx="75">
                  <c:v>-55.361252</c:v>
                </c:pt>
                <c:pt idx="76">
                  <c:v>-55.755815999999996</c:v>
                </c:pt>
                <c:pt idx="77">
                  <c:v>-56.206747999999997</c:v>
                </c:pt>
                <c:pt idx="78">
                  <c:v>-56.685859999999998</c:v>
                </c:pt>
                <c:pt idx="79">
                  <c:v>-57.230736</c:v>
                </c:pt>
                <c:pt idx="80">
                  <c:v>-57.803795999999998</c:v>
                </c:pt>
                <c:pt idx="81">
                  <c:v>-58.480191999999995</c:v>
                </c:pt>
                <c:pt idx="82">
                  <c:v>-59.194167999999998</c:v>
                </c:pt>
                <c:pt idx="83">
                  <c:v>-60.030268</c:v>
                </c:pt>
                <c:pt idx="84">
                  <c:v>-60.950919999999996</c:v>
                </c:pt>
                <c:pt idx="85">
                  <c:v>-62.031275999999998</c:v>
                </c:pt>
                <c:pt idx="86">
                  <c:v>-63.252551999999994</c:v>
                </c:pt>
                <c:pt idx="87">
                  <c:v>-64.736871999999991</c:v>
                </c:pt>
                <c:pt idx="88">
                  <c:v>-66.474835999999996</c:v>
                </c:pt>
                <c:pt idx="89">
                  <c:v>-68.607367999999994</c:v>
                </c:pt>
                <c:pt idx="90">
                  <c:v>-71.209623999999991</c:v>
                </c:pt>
                <c:pt idx="91">
                  <c:v>-68.569783999999999</c:v>
                </c:pt>
                <c:pt idx="92">
                  <c:v>-66.531199999999998</c:v>
                </c:pt>
                <c:pt idx="93">
                  <c:v>-64.924756000000002</c:v>
                </c:pt>
                <c:pt idx="94">
                  <c:v>-63.562567999999999</c:v>
                </c:pt>
                <c:pt idx="95">
                  <c:v>-62.378871999999994</c:v>
                </c:pt>
                <c:pt idx="96">
                  <c:v>-61.289123999999994</c:v>
                </c:pt>
                <c:pt idx="97">
                  <c:v>-60.236947999999998</c:v>
                </c:pt>
                <c:pt idx="98">
                  <c:v>-59.222352000000001</c:v>
                </c:pt>
                <c:pt idx="99">
                  <c:v>-58.217151999999999</c:v>
                </c:pt>
                <c:pt idx="100">
                  <c:v>-57.211948</c:v>
                </c:pt>
                <c:pt idx="101">
                  <c:v>-56.216139999999996</c:v>
                </c:pt>
                <c:pt idx="102">
                  <c:v>-55.210935999999997</c:v>
                </c:pt>
                <c:pt idx="103">
                  <c:v>-54.196339999999999</c:v>
                </c:pt>
                <c:pt idx="104">
                  <c:v>-53.172351999999997</c:v>
                </c:pt>
                <c:pt idx="105">
                  <c:v>-52.157755999999999</c:v>
                </c:pt>
                <c:pt idx="106">
                  <c:v>-51.152555999999997</c:v>
                </c:pt>
                <c:pt idx="107">
                  <c:v>-50.147351999999998</c:v>
                </c:pt>
                <c:pt idx="108">
                  <c:v>-49.151547999999998</c:v>
                </c:pt>
                <c:pt idx="109">
                  <c:v>-48.165132</c:v>
                </c:pt>
                <c:pt idx="110">
                  <c:v>-47.197507999999999</c:v>
                </c:pt>
                <c:pt idx="111">
                  <c:v>-46.248671999999999</c:v>
                </c:pt>
                <c:pt idx="112">
                  <c:v>-45.290444000000001</c:v>
                </c:pt>
                <c:pt idx="113">
                  <c:v>-44.360396000000001</c:v>
                </c:pt>
                <c:pt idx="114">
                  <c:v>-43.430351999999999</c:v>
                </c:pt>
                <c:pt idx="115">
                  <c:v>-42.519092000000001</c:v>
                </c:pt>
                <c:pt idx="116">
                  <c:v>-41.598439999999997</c:v>
                </c:pt>
                <c:pt idx="117">
                  <c:v>-40.677788</c:v>
                </c:pt>
                <c:pt idx="118">
                  <c:v>-39.738351999999999</c:v>
                </c:pt>
                <c:pt idx="119">
                  <c:v>-38.789515999999999</c:v>
                </c:pt>
                <c:pt idx="120">
                  <c:v>-37.840679999999999</c:v>
                </c:pt>
                <c:pt idx="121">
                  <c:v>-36.844867999999998</c:v>
                </c:pt>
                <c:pt idx="122">
                  <c:v>-35.849063999999998</c:v>
                </c:pt>
                <c:pt idx="123">
                  <c:v>-34.787495999999997</c:v>
                </c:pt>
                <c:pt idx="124">
                  <c:v>-33.716532000000001</c:v>
                </c:pt>
                <c:pt idx="125">
                  <c:v>-32.598599999999998</c:v>
                </c:pt>
                <c:pt idx="126">
                  <c:v>-31.452479999999998</c:v>
                </c:pt>
                <c:pt idx="127">
                  <c:v>-30.240601999999999</c:v>
                </c:pt>
                <c:pt idx="128">
                  <c:v>-29.009933999999998</c:v>
                </c:pt>
                <c:pt idx="129">
                  <c:v>-27.741689999999998</c:v>
                </c:pt>
                <c:pt idx="130">
                  <c:v>-26.454653999999998</c:v>
                </c:pt>
                <c:pt idx="131">
                  <c:v>-25.130042</c:v>
                </c:pt>
                <c:pt idx="132">
                  <c:v>-23.796035999999997</c:v>
                </c:pt>
                <c:pt idx="133">
                  <c:v>-22.424451999999999</c:v>
                </c:pt>
                <c:pt idx="134">
                  <c:v>-21.043474</c:v>
                </c:pt>
                <c:pt idx="135">
                  <c:v>-19.624919999999999</c:v>
                </c:pt>
                <c:pt idx="136">
                  <c:v>-18.215757999999997</c:v>
                </c:pt>
                <c:pt idx="137">
                  <c:v>-16.740835999999998</c:v>
                </c:pt>
                <c:pt idx="138">
                  <c:v>-15.265913999999999</c:v>
                </c:pt>
                <c:pt idx="139">
                  <c:v>-13.790991999999999</c:v>
                </c:pt>
                <c:pt idx="140">
                  <c:v>-12.344253</c:v>
                </c:pt>
                <c:pt idx="141">
                  <c:v>-10.944485999999999</c:v>
                </c:pt>
                <c:pt idx="142">
                  <c:v>-9.5729019999999991</c:v>
                </c:pt>
                <c:pt idx="143">
                  <c:v>-8.1355579999999996</c:v>
                </c:pt>
                <c:pt idx="144">
                  <c:v>-6.5535389999999998</c:v>
                </c:pt>
                <c:pt idx="145">
                  <c:v>-4.7629649999999994</c:v>
                </c:pt>
                <c:pt idx="146">
                  <c:v>-2.594735</c:v>
                </c:pt>
                <c:pt idx="147">
                  <c:v>0.37953399999999998</c:v>
                </c:pt>
                <c:pt idx="148">
                  <c:v>3.3941999999999997</c:v>
                </c:pt>
                <c:pt idx="149">
                  <c:v>5.9973899999999993</c:v>
                </c:pt>
                <c:pt idx="150">
                  <c:v>8.8410779999999995</c:v>
                </c:pt>
                <c:pt idx="151">
                  <c:v>11.545727999999999</c:v>
                </c:pt>
                <c:pt idx="152">
                  <c:v>13.867087</c:v>
                </c:pt>
                <c:pt idx="153">
                  <c:v>15.764756999999999</c:v>
                </c:pt>
                <c:pt idx="154">
                  <c:v>17.196466000000001</c:v>
                </c:pt>
                <c:pt idx="155">
                  <c:v>18.220455999999999</c:v>
                </c:pt>
                <c:pt idx="156">
                  <c:v>18.944763999999999</c:v>
                </c:pt>
                <c:pt idx="157">
                  <c:v>19.578886000000001</c:v>
                </c:pt>
                <c:pt idx="158">
                  <c:v>20.175432000000001</c:v>
                </c:pt>
                <c:pt idx="159">
                  <c:v>20.758824000000001</c:v>
                </c:pt>
                <c:pt idx="160">
                  <c:v>21.276456</c:v>
                </c:pt>
                <c:pt idx="161">
                  <c:v>21.757449999999999</c:v>
                </c:pt>
                <c:pt idx="162">
                  <c:v>22.182078000000001</c:v>
                </c:pt>
                <c:pt idx="163">
                  <c:v>22.575703999999998</c:v>
                </c:pt>
                <c:pt idx="164">
                  <c:v>22.884778000000001</c:v>
                </c:pt>
                <c:pt idx="165">
                  <c:v>23.125275999999999</c:v>
                </c:pt>
                <c:pt idx="166">
                  <c:v>23.21922</c:v>
                </c:pt>
                <c:pt idx="167">
                  <c:v>23.166612000000001</c:v>
                </c:pt>
                <c:pt idx="168">
                  <c:v>22.919537999999999</c:v>
                </c:pt>
                <c:pt idx="169">
                  <c:v>22.537185999999998</c:v>
                </c:pt>
                <c:pt idx="170">
                  <c:v>22.035525999999997</c:v>
                </c:pt>
                <c:pt idx="171">
                  <c:v>21.537621999999999</c:v>
                </c:pt>
                <c:pt idx="172">
                  <c:v>21.097961999999999</c:v>
                </c:pt>
                <c:pt idx="173">
                  <c:v>20.806736000000001</c:v>
                </c:pt>
                <c:pt idx="174">
                  <c:v>20.635757999999999</c:v>
                </c:pt>
                <c:pt idx="175">
                  <c:v>20.610393999999999</c:v>
                </c:pt>
                <c:pt idx="176">
                  <c:v>20.66488</c:v>
                </c:pt>
                <c:pt idx="177">
                  <c:v>20.816129999999998</c:v>
                </c:pt>
                <c:pt idx="178">
                  <c:v>21.008716</c:v>
                </c:pt>
                <c:pt idx="179">
                  <c:v>21.275517999999998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CEB-4E5C-A713-F8FF3F9B7A7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21.55547</c:v>
                </c:pt>
                <c:pt idx="1">
                  <c:v>19.171167999999998</c:v>
                </c:pt>
                <c:pt idx="2">
                  <c:v>17.297923999999998</c:v>
                </c:pt>
                <c:pt idx="3">
                  <c:v>15.746906999999998</c:v>
                </c:pt>
                <c:pt idx="4">
                  <c:v>14.363111</c:v>
                </c:pt>
                <c:pt idx="5">
                  <c:v>13.139958999999999</c:v>
                </c:pt>
                <c:pt idx="6">
                  <c:v>11.9976</c:v>
                </c:pt>
                <c:pt idx="7">
                  <c:v>10.962335999999999</c:v>
                </c:pt>
                <c:pt idx="8">
                  <c:v>9.9608910000000002</c:v>
                </c:pt>
                <c:pt idx="9">
                  <c:v>9.0468149999999987</c:v>
                </c:pt>
                <c:pt idx="10">
                  <c:v>8.1468309999999988</c:v>
                </c:pt>
                <c:pt idx="11">
                  <c:v>7.3107289999999994</c:v>
                </c:pt>
                <c:pt idx="12">
                  <c:v>6.4793229999999999</c:v>
                </c:pt>
                <c:pt idx="13">
                  <c:v>5.7117999999999993</c:v>
                </c:pt>
                <c:pt idx="14">
                  <c:v>4.9367609999999997</c:v>
                </c:pt>
                <c:pt idx="15">
                  <c:v>4.2143319999999997</c:v>
                </c:pt>
                <c:pt idx="16">
                  <c:v>3.4834459999999998</c:v>
                </c:pt>
                <c:pt idx="17">
                  <c:v>2.8004729999999998</c:v>
                </c:pt>
                <c:pt idx="18">
                  <c:v>2.1090439999999999</c:v>
                </c:pt>
                <c:pt idx="19">
                  <c:v>1.4598909999999998</c:v>
                </c:pt>
                <c:pt idx="20">
                  <c:v>0.79946399999999995</c:v>
                </c:pt>
                <c:pt idx="21">
                  <c:v>0.17849299999999999</c:v>
                </c:pt>
                <c:pt idx="22">
                  <c:v>-0.457507</c:v>
                </c:pt>
                <c:pt idx="23">
                  <c:v>-1.048416</c:v>
                </c:pt>
                <c:pt idx="24">
                  <c:v>-1.6806589999999999</c:v>
                </c:pt>
                <c:pt idx="25">
                  <c:v>-2.282089</c:v>
                </c:pt>
                <c:pt idx="26">
                  <c:v>-2.9387589999999997</c:v>
                </c:pt>
                <c:pt idx="27">
                  <c:v>-3.5886639999999996</c:v>
                </c:pt>
                <c:pt idx="28">
                  <c:v>-4.3148520000000001</c:v>
                </c:pt>
                <c:pt idx="29">
                  <c:v>-5.1509539999999996</c:v>
                </c:pt>
                <c:pt idx="30">
                  <c:v>-6.3186789999999995</c:v>
                </c:pt>
                <c:pt idx="31">
                  <c:v>-7.9185469999999993</c:v>
                </c:pt>
                <c:pt idx="32">
                  <c:v>-9.8707060000000002</c:v>
                </c:pt>
                <c:pt idx="33">
                  <c:v>-12.006053999999999</c:v>
                </c:pt>
                <c:pt idx="34">
                  <c:v>-14.311442</c:v>
                </c:pt>
                <c:pt idx="35">
                  <c:v>-16.501277999999999</c:v>
                </c:pt>
                <c:pt idx="36">
                  <c:v>-18.579321999999998</c:v>
                </c:pt>
                <c:pt idx="37">
                  <c:v>-20.687428000000001</c:v>
                </c:pt>
                <c:pt idx="38">
                  <c:v>-22.999392</c:v>
                </c:pt>
                <c:pt idx="39">
                  <c:v>-25.464483999999999</c:v>
                </c:pt>
                <c:pt idx="40">
                  <c:v>-28.032913999999998</c:v>
                </c:pt>
                <c:pt idx="41">
                  <c:v>-30.353334</c:v>
                </c:pt>
                <c:pt idx="42">
                  <c:v>-32.326158</c:v>
                </c:pt>
                <c:pt idx="43">
                  <c:v>-33.960783999999997</c:v>
                </c:pt>
                <c:pt idx="44">
                  <c:v>-35.492075999999997</c:v>
                </c:pt>
                <c:pt idx="45">
                  <c:v>-36.938811999999999</c:v>
                </c:pt>
                <c:pt idx="46">
                  <c:v>-38.357368000000001</c:v>
                </c:pt>
                <c:pt idx="47">
                  <c:v>-39.644404000000002</c:v>
                </c:pt>
                <c:pt idx="48">
                  <c:v>-40.922044</c:v>
                </c:pt>
                <c:pt idx="49">
                  <c:v>-42.058763999999996</c:v>
                </c:pt>
                <c:pt idx="50">
                  <c:v>-43.167307999999998</c:v>
                </c:pt>
                <c:pt idx="51">
                  <c:v>-44.134931999999999</c:v>
                </c:pt>
                <c:pt idx="52">
                  <c:v>-45.074371999999997</c:v>
                </c:pt>
                <c:pt idx="53">
                  <c:v>-45.891683999999998</c:v>
                </c:pt>
                <c:pt idx="54">
                  <c:v>-46.680816</c:v>
                </c:pt>
                <c:pt idx="55">
                  <c:v>-47.329031999999998</c:v>
                </c:pt>
                <c:pt idx="56">
                  <c:v>-47.986640000000001</c:v>
                </c:pt>
                <c:pt idx="57">
                  <c:v>-48.493939999999995</c:v>
                </c:pt>
                <c:pt idx="58">
                  <c:v>-49.020023999999999</c:v>
                </c:pt>
                <c:pt idx="59">
                  <c:v>-49.423983999999997</c:v>
                </c:pt>
                <c:pt idx="60">
                  <c:v>-49.837336000000001</c:v>
                </c:pt>
                <c:pt idx="61">
                  <c:v>-50.13796</c:v>
                </c:pt>
                <c:pt idx="62">
                  <c:v>-50.485551999999998</c:v>
                </c:pt>
                <c:pt idx="63">
                  <c:v>-50.711016000000001</c:v>
                </c:pt>
                <c:pt idx="64">
                  <c:v>-50.983452</c:v>
                </c:pt>
                <c:pt idx="65">
                  <c:v>-51.152555999999997</c:v>
                </c:pt>
                <c:pt idx="66">
                  <c:v>-51.396808</c:v>
                </c:pt>
                <c:pt idx="67">
                  <c:v>-51.537723999999997</c:v>
                </c:pt>
                <c:pt idx="68">
                  <c:v>-51.763191999999997</c:v>
                </c:pt>
                <c:pt idx="69">
                  <c:v>-51.932288</c:v>
                </c:pt>
                <c:pt idx="70">
                  <c:v>-52.195332000000001</c:v>
                </c:pt>
                <c:pt idx="71">
                  <c:v>-52.392615999999997</c:v>
                </c:pt>
                <c:pt idx="72">
                  <c:v>-52.702631999999994</c:v>
                </c:pt>
                <c:pt idx="73">
                  <c:v>-52.946883999999997</c:v>
                </c:pt>
                <c:pt idx="74">
                  <c:v>-53.322663999999996</c:v>
                </c:pt>
                <c:pt idx="75">
                  <c:v>-53.66086</c:v>
                </c:pt>
                <c:pt idx="76">
                  <c:v>-54.130579999999995</c:v>
                </c:pt>
                <c:pt idx="77">
                  <c:v>-54.534543999999997</c:v>
                </c:pt>
                <c:pt idx="78">
                  <c:v>-55.088811999999997</c:v>
                </c:pt>
                <c:pt idx="79">
                  <c:v>-55.596108000000001</c:v>
                </c:pt>
                <c:pt idx="80">
                  <c:v>-56.244323999999999</c:v>
                </c:pt>
                <c:pt idx="81">
                  <c:v>-56.873747999999999</c:v>
                </c:pt>
                <c:pt idx="82">
                  <c:v>-57.662879999999994</c:v>
                </c:pt>
                <c:pt idx="83">
                  <c:v>-58.480191999999995</c:v>
                </c:pt>
                <c:pt idx="84">
                  <c:v>-59.485395999999994</c:v>
                </c:pt>
                <c:pt idx="85">
                  <c:v>-60.556355999999994</c:v>
                </c:pt>
                <c:pt idx="86">
                  <c:v>-61.880972</c:v>
                </c:pt>
                <c:pt idx="87">
                  <c:v>-63.365288</c:v>
                </c:pt>
                <c:pt idx="88">
                  <c:v>-65.225380000000001</c:v>
                </c:pt>
                <c:pt idx="89">
                  <c:v>-67.386088000000001</c:v>
                </c:pt>
                <c:pt idx="90">
                  <c:v>-70.157448000000002</c:v>
                </c:pt>
                <c:pt idx="91">
                  <c:v>-67.310935999999998</c:v>
                </c:pt>
                <c:pt idx="92">
                  <c:v>-65.244163999999998</c:v>
                </c:pt>
                <c:pt idx="93">
                  <c:v>-63.5062</c:v>
                </c:pt>
                <c:pt idx="94">
                  <c:v>-62.125223999999996</c:v>
                </c:pt>
                <c:pt idx="95">
                  <c:v>-60.847583999999998</c:v>
                </c:pt>
                <c:pt idx="96">
                  <c:v>-59.757832000000001</c:v>
                </c:pt>
                <c:pt idx="97">
                  <c:v>-58.658683999999994</c:v>
                </c:pt>
                <c:pt idx="98">
                  <c:v>-57.653487999999996</c:v>
                </c:pt>
                <c:pt idx="99">
                  <c:v>-56.620100000000001</c:v>
                </c:pt>
                <c:pt idx="100">
                  <c:v>-55.671264000000001</c:v>
                </c:pt>
                <c:pt idx="101">
                  <c:v>-54.637879999999996</c:v>
                </c:pt>
                <c:pt idx="102">
                  <c:v>-53.698439999999998</c:v>
                </c:pt>
                <c:pt idx="103">
                  <c:v>-52.693239999999996</c:v>
                </c:pt>
                <c:pt idx="104">
                  <c:v>-51.763191999999997</c:v>
                </c:pt>
                <c:pt idx="105">
                  <c:v>-50.767384</c:v>
                </c:pt>
                <c:pt idx="106">
                  <c:v>-49.856127999999998</c:v>
                </c:pt>
                <c:pt idx="107">
                  <c:v>-48.888503999999998</c:v>
                </c:pt>
                <c:pt idx="108">
                  <c:v>-48.005427999999995</c:v>
                </c:pt>
                <c:pt idx="109">
                  <c:v>-47.065987999999997</c:v>
                </c:pt>
                <c:pt idx="110">
                  <c:v>-46.211095999999998</c:v>
                </c:pt>
                <c:pt idx="111">
                  <c:v>-45.290444000000001</c:v>
                </c:pt>
                <c:pt idx="112">
                  <c:v>-44.444947999999997</c:v>
                </c:pt>
                <c:pt idx="113">
                  <c:v>-43.533687999999998</c:v>
                </c:pt>
                <c:pt idx="114">
                  <c:v>-42.716375999999997</c:v>
                </c:pt>
                <c:pt idx="115">
                  <c:v>-41.814512000000001</c:v>
                </c:pt>
                <c:pt idx="116">
                  <c:v>-40.987803999999997</c:v>
                </c:pt>
                <c:pt idx="117">
                  <c:v>-40.076547999999995</c:v>
                </c:pt>
                <c:pt idx="118">
                  <c:v>-39.221655999999996</c:v>
                </c:pt>
                <c:pt idx="119">
                  <c:v>-38.282215999999998</c:v>
                </c:pt>
                <c:pt idx="120">
                  <c:v>-37.399139999999996</c:v>
                </c:pt>
                <c:pt idx="121">
                  <c:v>-36.412728000000001</c:v>
                </c:pt>
                <c:pt idx="122">
                  <c:v>-35.445104000000001</c:v>
                </c:pt>
                <c:pt idx="123">
                  <c:v>-34.392932000000002</c:v>
                </c:pt>
                <c:pt idx="124">
                  <c:v>-33.368938</c:v>
                </c:pt>
                <c:pt idx="125">
                  <c:v>-32.222822000000001</c:v>
                </c:pt>
                <c:pt idx="126">
                  <c:v>-31.133067999999998</c:v>
                </c:pt>
                <c:pt idx="127">
                  <c:v>-29.893007999999998</c:v>
                </c:pt>
                <c:pt idx="128">
                  <c:v>-28.709313999999999</c:v>
                </c:pt>
                <c:pt idx="129">
                  <c:v>-27.412886</c:v>
                </c:pt>
                <c:pt idx="130">
                  <c:v>-26.154033999999999</c:v>
                </c:pt>
                <c:pt idx="131">
                  <c:v>-24.791843999999998</c:v>
                </c:pt>
                <c:pt idx="132">
                  <c:v>-23.486021999999998</c:v>
                </c:pt>
                <c:pt idx="133">
                  <c:v>-22.07686</c:v>
                </c:pt>
                <c:pt idx="134">
                  <c:v>-20.733459999999997</c:v>
                </c:pt>
                <c:pt idx="135">
                  <c:v>-19.267931999999998</c:v>
                </c:pt>
                <c:pt idx="136">
                  <c:v>-17.886953999999999</c:v>
                </c:pt>
                <c:pt idx="137">
                  <c:v>-16.383848</c:v>
                </c:pt>
                <c:pt idx="138">
                  <c:v>-14.927716</c:v>
                </c:pt>
                <c:pt idx="139">
                  <c:v>-13.415215</c:v>
                </c:pt>
                <c:pt idx="140">
                  <c:v>-11.99666</c:v>
                </c:pt>
                <c:pt idx="141">
                  <c:v>-10.568709999999999</c:v>
                </c:pt>
                <c:pt idx="142">
                  <c:v>-9.2253089999999993</c:v>
                </c:pt>
                <c:pt idx="143">
                  <c:v>-7.7532049999999995</c:v>
                </c:pt>
                <c:pt idx="144">
                  <c:v>-6.2284929999999994</c:v>
                </c:pt>
                <c:pt idx="145">
                  <c:v>-4.4266449999999997</c:v>
                </c:pt>
                <c:pt idx="146">
                  <c:v>-2.342965</c:v>
                </c:pt>
                <c:pt idx="147">
                  <c:v>0.62378800000000001</c:v>
                </c:pt>
                <c:pt idx="148">
                  <c:v>3.5454489999999996</c:v>
                </c:pt>
                <c:pt idx="149">
                  <c:v>6.120457</c:v>
                </c:pt>
                <c:pt idx="150">
                  <c:v>8.863624999999999</c:v>
                </c:pt>
                <c:pt idx="151">
                  <c:v>11.574850999999999</c:v>
                </c:pt>
                <c:pt idx="152">
                  <c:v>13.822932</c:v>
                </c:pt>
                <c:pt idx="153">
                  <c:v>15.74409</c:v>
                </c:pt>
                <c:pt idx="154">
                  <c:v>17.122247999999999</c:v>
                </c:pt>
                <c:pt idx="155">
                  <c:v>18.166906000000001</c:v>
                </c:pt>
                <c:pt idx="156">
                  <c:v>18.837668000000001</c:v>
                </c:pt>
                <c:pt idx="157">
                  <c:v>19.484003999999999</c:v>
                </c:pt>
                <c:pt idx="158">
                  <c:v>20.04391</c:v>
                </c:pt>
                <c:pt idx="159">
                  <c:v>20.639516</c:v>
                </c:pt>
                <c:pt idx="160">
                  <c:v>21.138358</c:v>
                </c:pt>
                <c:pt idx="161">
                  <c:v>21.642837999999998</c:v>
                </c:pt>
                <c:pt idx="162">
                  <c:v>22.043979999999998</c:v>
                </c:pt>
                <c:pt idx="163">
                  <c:v>22.458273999999999</c:v>
                </c:pt>
                <c:pt idx="164">
                  <c:v>22.745742</c:v>
                </c:pt>
                <c:pt idx="165">
                  <c:v>23.002209999999998</c:v>
                </c:pt>
                <c:pt idx="166">
                  <c:v>23.079243999999999</c:v>
                </c:pt>
                <c:pt idx="167">
                  <c:v>23.059514</c:v>
                </c:pt>
                <c:pt idx="168">
                  <c:v>22.814319999999999</c:v>
                </c:pt>
                <c:pt idx="169">
                  <c:v>22.465789999999998</c:v>
                </c:pt>
                <c:pt idx="170">
                  <c:v>21.956612</c:v>
                </c:pt>
                <c:pt idx="171">
                  <c:v>21.47186</c:v>
                </c:pt>
                <c:pt idx="172">
                  <c:v>20.994623999999998</c:v>
                </c:pt>
                <c:pt idx="173">
                  <c:v>20.679911999999998</c:v>
                </c:pt>
                <c:pt idx="174">
                  <c:v>20.454446000000001</c:v>
                </c:pt>
                <c:pt idx="175">
                  <c:v>20.400897999999998</c:v>
                </c:pt>
                <c:pt idx="176">
                  <c:v>20.413111999999998</c:v>
                </c:pt>
                <c:pt idx="177">
                  <c:v>20.544633999999999</c:v>
                </c:pt>
                <c:pt idx="178">
                  <c:v>20.705278</c:v>
                </c:pt>
                <c:pt idx="179">
                  <c:v>20.961743999999999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CEB-4E5C-A713-F8FF3F9B7A7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21.211634</c:v>
                </c:pt>
                <c:pt idx="1">
                  <c:v>18.848941999999997</c:v>
                </c:pt>
                <c:pt idx="2">
                  <c:v>16.977575999999999</c:v>
                </c:pt>
                <c:pt idx="3">
                  <c:v>15.44065</c:v>
                </c:pt>
                <c:pt idx="4">
                  <c:v>14.057793</c:v>
                </c:pt>
                <c:pt idx="5">
                  <c:v>12.849672</c:v>
                </c:pt>
                <c:pt idx="6">
                  <c:v>11.711069999999999</c:v>
                </c:pt>
                <c:pt idx="7">
                  <c:v>10.687078999999999</c:v>
                </c:pt>
                <c:pt idx="8">
                  <c:v>9.6969079999999988</c:v>
                </c:pt>
                <c:pt idx="9">
                  <c:v>8.7912869999999987</c:v>
                </c:pt>
                <c:pt idx="10">
                  <c:v>7.9006970000000001</c:v>
                </c:pt>
                <c:pt idx="11">
                  <c:v>7.0786869999999995</c:v>
                </c:pt>
                <c:pt idx="12">
                  <c:v>6.2585549999999994</c:v>
                </c:pt>
                <c:pt idx="13">
                  <c:v>5.4966679999999997</c:v>
                </c:pt>
                <c:pt idx="14">
                  <c:v>4.740418</c:v>
                </c:pt>
                <c:pt idx="15">
                  <c:v>4.0264429999999996</c:v>
                </c:pt>
                <c:pt idx="16">
                  <c:v>3.30965</c:v>
                </c:pt>
                <c:pt idx="17">
                  <c:v>2.6398280000000001</c:v>
                </c:pt>
                <c:pt idx="18">
                  <c:v>1.961552</c:v>
                </c:pt>
                <c:pt idx="19">
                  <c:v>1.321793</c:v>
                </c:pt>
                <c:pt idx="20">
                  <c:v>0.68015499999999995</c:v>
                </c:pt>
                <c:pt idx="21">
                  <c:v>6.6700304000000002E-2</c:v>
                </c:pt>
                <c:pt idx="22">
                  <c:v>-0.55239099999999997</c:v>
                </c:pt>
                <c:pt idx="23">
                  <c:v>-1.1311799999999999</c:v>
                </c:pt>
                <c:pt idx="24">
                  <c:v>-1.738435</c:v>
                </c:pt>
                <c:pt idx="25">
                  <c:v>-2.3237069999999997</c:v>
                </c:pt>
                <c:pt idx="26">
                  <c:v>-2.9458979999999997</c:v>
                </c:pt>
                <c:pt idx="27">
                  <c:v>-3.579269</c:v>
                </c:pt>
                <c:pt idx="28">
                  <c:v>-4.2641219999999995</c:v>
                </c:pt>
                <c:pt idx="29">
                  <c:v>-5.0551309999999994</c:v>
                </c:pt>
                <c:pt idx="30">
                  <c:v>-6.1420639999999995</c:v>
                </c:pt>
                <c:pt idx="31">
                  <c:v>-7.6536239999999998</c:v>
                </c:pt>
                <c:pt idx="32">
                  <c:v>-9.4770789999999998</c:v>
                </c:pt>
                <c:pt idx="33">
                  <c:v>-11.480907</c:v>
                </c:pt>
                <c:pt idx="34">
                  <c:v>-13.592768999999999</c:v>
                </c:pt>
                <c:pt idx="35">
                  <c:v>-15.602233999999999</c:v>
                </c:pt>
                <c:pt idx="36">
                  <c:v>-17.503661999999998</c:v>
                </c:pt>
                <c:pt idx="37">
                  <c:v>-19.431395999999999</c:v>
                </c:pt>
                <c:pt idx="38">
                  <c:v>-21.55735</c:v>
                </c:pt>
                <c:pt idx="39">
                  <c:v>-23.848644</c:v>
                </c:pt>
                <c:pt idx="40">
                  <c:v>-26.226371999999998</c:v>
                </c:pt>
                <c:pt idx="41">
                  <c:v>-28.483847999999998</c:v>
                </c:pt>
                <c:pt idx="42">
                  <c:v>-30.353334</c:v>
                </c:pt>
                <c:pt idx="43">
                  <c:v>-31.922201999999999</c:v>
                </c:pt>
                <c:pt idx="44">
                  <c:v>-33.378333999999995</c:v>
                </c:pt>
                <c:pt idx="45">
                  <c:v>-34.768704</c:v>
                </c:pt>
                <c:pt idx="46">
                  <c:v>-36.140291999999995</c:v>
                </c:pt>
                <c:pt idx="47">
                  <c:v>-37.427323999999999</c:v>
                </c:pt>
                <c:pt idx="48">
                  <c:v>-38.657992</c:v>
                </c:pt>
                <c:pt idx="49">
                  <c:v>-39.832291999999995</c:v>
                </c:pt>
                <c:pt idx="50">
                  <c:v>-40.940832</c:v>
                </c:pt>
                <c:pt idx="51">
                  <c:v>-41.974219999999995</c:v>
                </c:pt>
                <c:pt idx="52">
                  <c:v>-42.932448000000001</c:v>
                </c:pt>
                <c:pt idx="53">
                  <c:v>-43.824915999999995</c:v>
                </c:pt>
                <c:pt idx="54">
                  <c:v>-44.632835999999998</c:v>
                </c:pt>
                <c:pt idx="55">
                  <c:v>-45.384388000000001</c:v>
                </c:pt>
                <c:pt idx="56">
                  <c:v>-46.051392</c:v>
                </c:pt>
                <c:pt idx="57">
                  <c:v>-46.662027999999999</c:v>
                </c:pt>
                <c:pt idx="58">
                  <c:v>-47.197507999999999</c:v>
                </c:pt>
                <c:pt idx="59">
                  <c:v>-47.676623999999997</c:v>
                </c:pt>
                <c:pt idx="60">
                  <c:v>-48.099371999999995</c:v>
                </c:pt>
                <c:pt idx="61">
                  <c:v>-48.484539999999996</c:v>
                </c:pt>
                <c:pt idx="62">
                  <c:v>-48.832135999999998</c:v>
                </c:pt>
                <c:pt idx="63">
                  <c:v>-49.132756000000001</c:v>
                </c:pt>
                <c:pt idx="64">
                  <c:v>-49.386407999999996</c:v>
                </c:pt>
                <c:pt idx="65">
                  <c:v>-49.621268000000001</c:v>
                </c:pt>
                <c:pt idx="66">
                  <c:v>-49.837336000000001</c:v>
                </c:pt>
                <c:pt idx="67">
                  <c:v>-50.072199999999995</c:v>
                </c:pt>
                <c:pt idx="68">
                  <c:v>-50.269479999999994</c:v>
                </c:pt>
                <c:pt idx="69">
                  <c:v>-50.504339999999999</c:v>
                </c:pt>
                <c:pt idx="70">
                  <c:v>-50.739199999999997</c:v>
                </c:pt>
                <c:pt idx="71">
                  <c:v>-50.992851999999999</c:v>
                </c:pt>
                <c:pt idx="72">
                  <c:v>-51.274679999999996</c:v>
                </c:pt>
                <c:pt idx="73">
                  <c:v>-51.584699999999998</c:v>
                </c:pt>
                <c:pt idx="74">
                  <c:v>-51.913503999999996</c:v>
                </c:pt>
                <c:pt idx="75">
                  <c:v>-52.298676</c:v>
                </c:pt>
                <c:pt idx="76">
                  <c:v>-52.721419999999995</c:v>
                </c:pt>
                <c:pt idx="77">
                  <c:v>-53.200536</c:v>
                </c:pt>
                <c:pt idx="78">
                  <c:v>-53.698439999999998</c:v>
                </c:pt>
                <c:pt idx="79">
                  <c:v>-54.271499999999996</c:v>
                </c:pt>
                <c:pt idx="80">
                  <c:v>-54.891531999999998</c:v>
                </c:pt>
                <c:pt idx="81">
                  <c:v>-55.605503999999996</c:v>
                </c:pt>
                <c:pt idx="82">
                  <c:v>-56.366451999999995</c:v>
                </c:pt>
                <c:pt idx="83">
                  <c:v>-57.240131999999996</c:v>
                </c:pt>
                <c:pt idx="84">
                  <c:v>-58.226543999999997</c:v>
                </c:pt>
                <c:pt idx="85">
                  <c:v>-59.372659999999996</c:v>
                </c:pt>
                <c:pt idx="86">
                  <c:v>-60.706668000000001</c:v>
                </c:pt>
                <c:pt idx="87">
                  <c:v>-62.266135999999996</c:v>
                </c:pt>
                <c:pt idx="88">
                  <c:v>-64.154415999999998</c:v>
                </c:pt>
                <c:pt idx="89">
                  <c:v>-66.437255999999991</c:v>
                </c:pt>
                <c:pt idx="90">
                  <c:v>-69.227391999999995</c:v>
                </c:pt>
                <c:pt idx="91">
                  <c:v>-66.324519999999993</c:v>
                </c:pt>
                <c:pt idx="92">
                  <c:v>-64.126235999999992</c:v>
                </c:pt>
                <c:pt idx="93">
                  <c:v>-62.369479999999996</c:v>
                </c:pt>
                <c:pt idx="94">
                  <c:v>-60.913343999999995</c:v>
                </c:pt>
                <c:pt idx="95">
                  <c:v>-59.645099999999999</c:v>
                </c:pt>
                <c:pt idx="96">
                  <c:v>-58.480191999999995</c:v>
                </c:pt>
                <c:pt idx="97">
                  <c:v>-57.418627999999998</c:v>
                </c:pt>
                <c:pt idx="98">
                  <c:v>-56.375847999999998</c:v>
                </c:pt>
                <c:pt idx="99">
                  <c:v>-55.389431999999999</c:v>
                </c:pt>
                <c:pt idx="100">
                  <c:v>-54.374835999999995</c:v>
                </c:pt>
                <c:pt idx="101">
                  <c:v>-53.426003999999999</c:v>
                </c:pt>
                <c:pt idx="102">
                  <c:v>-52.467771999999997</c:v>
                </c:pt>
                <c:pt idx="103">
                  <c:v>-51.54712</c:v>
                </c:pt>
                <c:pt idx="104">
                  <c:v>-50.607679999999995</c:v>
                </c:pt>
                <c:pt idx="105">
                  <c:v>-49.696419999999996</c:v>
                </c:pt>
                <c:pt idx="106">
                  <c:v>-48.794559999999997</c:v>
                </c:pt>
                <c:pt idx="107">
                  <c:v>-47.930271999999995</c:v>
                </c:pt>
                <c:pt idx="108">
                  <c:v>-47.037804000000001</c:v>
                </c:pt>
                <c:pt idx="109">
                  <c:v>-46.211095999999998</c:v>
                </c:pt>
                <c:pt idx="110">
                  <c:v>-45.356203999999998</c:v>
                </c:pt>
                <c:pt idx="111">
                  <c:v>-44.520099999999999</c:v>
                </c:pt>
                <c:pt idx="112">
                  <c:v>-43.683999999999997</c:v>
                </c:pt>
                <c:pt idx="113">
                  <c:v>-42.885475999999997</c:v>
                </c:pt>
                <c:pt idx="114">
                  <c:v>-42.049371999999998</c:v>
                </c:pt>
                <c:pt idx="115">
                  <c:v>-41.250847999999998</c:v>
                </c:pt>
                <c:pt idx="116">
                  <c:v>-40.395959999999995</c:v>
                </c:pt>
                <c:pt idx="117">
                  <c:v>-39.569248000000002</c:v>
                </c:pt>
                <c:pt idx="118">
                  <c:v>-38.695568000000002</c:v>
                </c:pt>
                <c:pt idx="119">
                  <c:v>-37.840679999999999</c:v>
                </c:pt>
                <c:pt idx="120">
                  <c:v>-36.92942</c:v>
                </c:pt>
                <c:pt idx="121">
                  <c:v>-36.008767999999996</c:v>
                </c:pt>
                <c:pt idx="122">
                  <c:v>-35.022355999999995</c:v>
                </c:pt>
                <c:pt idx="123">
                  <c:v>-34.026547999999998</c:v>
                </c:pt>
                <c:pt idx="124">
                  <c:v>-32.964979999999997</c:v>
                </c:pt>
                <c:pt idx="125">
                  <c:v>-31.884623999999999</c:v>
                </c:pt>
                <c:pt idx="126">
                  <c:v>-30.747897999999999</c:v>
                </c:pt>
                <c:pt idx="127">
                  <c:v>-29.573597999999997</c:v>
                </c:pt>
                <c:pt idx="128">
                  <c:v>-28.342929999999999</c:v>
                </c:pt>
                <c:pt idx="129">
                  <c:v>-27.093474000000001</c:v>
                </c:pt>
                <c:pt idx="130">
                  <c:v>-25.787651999999998</c:v>
                </c:pt>
                <c:pt idx="131">
                  <c:v>-24.472434</c:v>
                </c:pt>
                <c:pt idx="132">
                  <c:v>-23.129033999999997</c:v>
                </c:pt>
                <c:pt idx="133">
                  <c:v>-21.766843999999999</c:v>
                </c:pt>
                <c:pt idx="134">
                  <c:v>-20.367077999999999</c:v>
                </c:pt>
                <c:pt idx="135">
                  <c:v>-18.967312</c:v>
                </c:pt>
                <c:pt idx="136">
                  <c:v>-17.520571999999998</c:v>
                </c:pt>
                <c:pt idx="137">
                  <c:v>-16.064439</c:v>
                </c:pt>
                <c:pt idx="138">
                  <c:v>-14.561332999999999</c:v>
                </c:pt>
                <c:pt idx="139">
                  <c:v>-13.095804999999999</c:v>
                </c:pt>
                <c:pt idx="140">
                  <c:v>-11.630277</c:v>
                </c:pt>
                <c:pt idx="141">
                  <c:v>-10.2493</c:v>
                </c:pt>
                <c:pt idx="142">
                  <c:v>-8.8683219999999992</c:v>
                </c:pt>
                <c:pt idx="143">
                  <c:v>-7.4450689999999993</c:v>
                </c:pt>
                <c:pt idx="144">
                  <c:v>-5.8827780000000001</c:v>
                </c:pt>
                <c:pt idx="145">
                  <c:v>-4.1551469999999995</c:v>
                </c:pt>
                <c:pt idx="146">
                  <c:v>-2.054557</c:v>
                </c:pt>
                <c:pt idx="147">
                  <c:v>0.81637399999999993</c:v>
                </c:pt>
                <c:pt idx="148">
                  <c:v>3.7399139999999997</c:v>
                </c:pt>
                <c:pt idx="149">
                  <c:v>6.19937</c:v>
                </c:pt>
                <c:pt idx="150">
                  <c:v>8.9434769999999997</c:v>
                </c:pt>
                <c:pt idx="151">
                  <c:v>11.560758999999999</c:v>
                </c:pt>
                <c:pt idx="152">
                  <c:v>13.814477999999999</c:v>
                </c:pt>
                <c:pt idx="153">
                  <c:v>15.663297</c:v>
                </c:pt>
                <c:pt idx="154">
                  <c:v>17.066821999999998</c:v>
                </c:pt>
                <c:pt idx="155">
                  <c:v>18.042899999999999</c:v>
                </c:pt>
                <c:pt idx="156">
                  <c:v>18.737147999999998</c:v>
                </c:pt>
                <c:pt idx="157">
                  <c:v>19.317723999999998</c:v>
                </c:pt>
                <c:pt idx="158">
                  <c:v>19.904871999999997</c:v>
                </c:pt>
                <c:pt idx="159">
                  <c:v>20.442233999999999</c:v>
                </c:pt>
                <c:pt idx="160">
                  <c:v>20.973955999999998</c:v>
                </c:pt>
                <c:pt idx="161">
                  <c:v>21.423947999999999</c:v>
                </c:pt>
                <c:pt idx="162">
                  <c:v>21.866426000000001</c:v>
                </c:pt>
                <c:pt idx="163">
                  <c:v>22.219653999999998</c:v>
                </c:pt>
                <c:pt idx="164">
                  <c:v>22.546579999999999</c:v>
                </c:pt>
                <c:pt idx="165">
                  <c:v>22.751377999999999</c:v>
                </c:pt>
                <c:pt idx="166">
                  <c:v>22.881019999999999</c:v>
                </c:pt>
                <c:pt idx="167">
                  <c:v>22.830292</c:v>
                </c:pt>
                <c:pt idx="168">
                  <c:v>22.663072</c:v>
                </c:pt>
                <c:pt idx="169">
                  <c:v>22.308902</c:v>
                </c:pt>
                <c:pt idx="170">
                  <c:v>21.887091999999999</c:v>
                </c:pt>
                <c:pt idx="171">
                  <c:v>21.375097999999998</c:v>
                </c:pt>
                <c:pt idx="172">
                  <c:v>20.944834</c:v>
                </c:pt>
                <c:pt idx="173">
                  <c:v>20.56718</c:v>
                </c:pt>
                <c:pt idx="174">
                  <c:v>20.362382</c:v>
                </c:pt>
                <c:pt idx="175">
                  <c:v>20.236495999999999</c:v>
                </c:pt>
                <c:pt idx="176">
                  <c:v>20.268435999999998</c:v>
                </c:pt>
                <c:pt idx="177">
                  <c:v>20.334198000000001</c:v>
                </c:pt>
                <c:pt idx="178">
                  <c:v>20.517388</c:v>
                </c:pt>
                <c:pt idx="179">
                  <c:v>20.714669999999998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CEB-4E5C-A713-F8FF3F9B7A7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20.997443999999998</c:v>
                </c:pt>
                <c:pt idx="1">
                  <c:v>18.599049999999998</c:v>
                </c:pt>
                <c:pt idx="2">
                  <c:v>16.782171999999999</c:v>
                </c:pt>
                <c:pt idx="3">
                  <c:v>15.200152999999998</c:v>
                </c:pt>
                <c:pt idx="4">
                  <c:v>13.868025999999999</c:v>
                </c:pt>
                <c:pt idx="5">
                  <c:v>12.61763</c:v>
                </c:pt>
                <c:pt idx="6">
                  <c:v>11.52694</c:v>
                </c:pt>
                <c:pt idx="7">
                  <c:v>10.466310999999999</c:v>
                </c:pt>
                <c:pt idx="8">
                  <c:v>9.5259309999999999</c:v>
                </c:pt>
                <c:pt idx="9">
                  <c:v>8.5836709999999989</c:v>
                </c:pt>
                <c:pt idx="10">
                  <c:v>7.7466289999999995</c:v>
                </c:pt>
                <c:pt idx="11">
                  <c:v>6.8917379999999993</c:v>
                </c:pt>
                <c:pt idx="12">
                  <c:v>6.1232749999999996</c:v>
                </c:pt>
                <c:pt idx="13">
                  <c:v>5.3294480000000002</c:v>
                </c:pt>
                <c:pt idx="14">
                  <c:v>4.6182910000000001</c:v>
                </c:pt>
                <c:pt idx="15">
                  <c:v>3.8751929999999999</c:v>
                </c:pt>
                <c:pt idx="16">
                  <c:v>3.2100689999999998</c:v>
                </c:pt>
                <c:pt idx="17">
                  <c:v>2.5054879999999997</c:v>
                </c:pt>
                <c:pt idx="18">
                  <c:v>1.878881</c:v>
                </c:pt>
                <c:pt idx="19">
                  <c:v>1.209999</c:v>
                </c:pt>
                <c:pt idx="20">
                  <c:v>0.61627299999999996</c:v>
                </c:pt>
                <c:pt idx="21">
                  <c:v>-1.9728258000000002E-2</c:v>
                </c:pt>
                <c:pt idx="22">
                  <c:v>-0.58019799999999999</c:v>
                </c:pt>
                <c:pt idx="23">
                  <c:v>-1.1980679999999999</c:v>
                </c:pt>
                <c:pt idx="24">
                  <c:v>-1.748769</c:v>
                </c:pt>
                <c:pt idx="25">
                  <c:v>-2.360439</c:v>
                </c:pt>
                <c:pt idx="26">
                  <c:v>-2.9240089999999999</c:v>
                </c:pt>
                <c:pt idx="27">
                  <c:v>-3.5726929999999997</c:v>
                </c:pt>
                <c:pt idx="28">
                  <c:v>-4.1917849999999994</c:v>
                </c:pt>
                <c:pt idx="29">
                  <c:v>-4.9856129999999999</c:v>
                </c:pt>
                <c:pt idx="30">
                  <c:v>-5.9654489999999996</c:v>
                </c:pt>
                <c:pt idx="31">
                  <c:v>-7.4375529999999994</c:v>
                </c:pt>
                <c:pt idx="32">
                  <c:v>-9.137001999999999</c:v>
                </c:pt>
                <c:pt idx="33">
                  <c:v>-11.078825999999999</c:v>
                </c:pt>
                <c:pt idx="34">
                  <c:v>-13.013135</c:v>
                </c:pt>
                <c:pt idx="35">
                  <c:v>-14.943684999999999</c:v>
                </c:pt>
                <c:pt idx="36">
                  <c:v>-16.689166999999998</c:v>
                </c:pt>
                <c:pt idx="37">
                  <c:v>-18.523893999999999</c:v>
                </c:pt>
                <c:pt idx="38">
                  <c:v>-20.452565999999997</c:v>
                </c:pt>
                <c:pt idx="39">
                  <c:v>-22.628311999999998</c:v>
                </c:pt>
                <c:pt idx="40">
                  <c:v>-24.841633999999999</c:v>
                </c:pt>
                <c:pt idx="41">
                  <c:v>-27.027714</c:v>
                </c:pt>
                <c:pt idx="42">
                  <c:v>-28.793861999999997</c:v>
                </c:pt>
                <c:pt idx="43">
                  <c:v>-30.315757999999999</c:v>
                </c:pt>
                <c:pt idx="44">
                  <c:v>-31.659157999999998</c:v>
                </c:pt>
                <c:pt idx="45">
                  <c:v>-33.030740000000002</c:v>
                </c:pt>
                <c:pt idx="46">
                  <c:v>-34.30838</c:v>
                </c:pt>
                <c:pt idx="47">
                  <c:v>-35.623595999999999</c:v>
                </c:pt>
                <c:pt idx="48">
                  <c:v>-36.816687999999999</c:v>
                </c:pt>
                <c:pt idx="49">
                  <c:v>-38.009775999999995</c:v>
                </c:pt>
                <c:pt idx="50">
                  <c:v>-39.080739999999999</c:v>
                </c:pt>
                <c:pt idx="51">
                  <c:v>-40.161096000000001</c:v>
                </c:pt>
                <c:pt idx="52">
                  <c:v>-41.128720000000001</c:v>
                </c:pt>
                <c:pt idx="53">
                  <c:v>-42.086948</c:v>
                </c:pt>
                <c:pt idx="54">
                  <c:v>-42.894871999999999</c:v>
                </c:pt>
                <c:pt idx="55">
                  <c:v>-43.693391999999996</c:v>
                </c:pt>
                <c:pt idx="56">
                  <c:v>-44.360396000000001</c:v>
                </c:pt>
                <c:pt idx="57">
                  <c:v>-45.046188000000001</c:v>
                </c:pt>
                <c:pt idx="58">
                  <c:v>-45.600459999999998</c:v>
                </c:pt>
                <c:pt idx="59">
                  <c:v>-46.154727999999999</c:v>
                </c:pt>
                <c:pt idx="60">
                  <c:v>-46.586872</c:v>
                </c:pt>
                <c:pt idx="61">
                  <c:v>-47.019016000000001</c:v>
                </c:pt>
                <c:pt idx="62">
                  <c:v>-47.347819999999999</c:v>
                </c:pt>
                <c:pt idx="63">
                  <c:v>-47.704808</c:v>
                </c:pt>
                <c:pt idx="64">
                  <c:v>-47.967852000000001</c:v>
                </c:pt>
                <c:pt idx="65">
                  <c:v>-48.268471999999996</c:v>
                </c:pt>
                <c:pt idx="66">
                  <c:v>-48.475147999999997</c:v>
                </c:pt>
                <c:pt idx="67">
                  <c:v>-48.747583999999996</c:v>
                </c:pt>
                <c:pt idx="68">
                  <c:v>-48.954263999999995</c:v>
                </c:pt>
                <c:pt idx="69">
                  <c:v>-49.217307999999996</c:v>
                </c:pt>
                <c:pt idx="70">
                  <c:v>-49.433375999999996</c:v>
                </c:pt>
                <c:pt idx="71">
                  <c:v>-49.743395999999997</c:v>
                </c:pt>
                <c:pt idx="72">
                  <c:v>-49.997039999999998</c:v>
                </c:pt>
                <c:pt idx="73">
                  <c:v>-50.354028</c:v>
                </c:pt>
                <c:pt idx="74">
                  <c:v>-50.673439999999999</c:v>
                </c:pt>
                <c:pt idx="75">
                  <c:v>-51.114975999999999</c:v>
                </c:pt>
                <c:pt idx="76">
                  <c:v>-51.509540000000001</c:v>
                </c:pt>
                <c:pt idx="77">
                  <c:v>-52.026232</c:v>
                </c:pt>
                <c:pt idx="78">
                  <c:v>-52.514744</c:v>
                </c:pt>
                <c:pt idx="79">
                  <c:v>-53.134775999999995</c:v>
                </c:pt>
                <c:pt idx="80">
                  <c:v>-53.736015999999999</c:v>
                </c:pt>
                <c:pt idx="81">
                  <c:v>-54.496963999999998</c:v>
                </c:pt>
                <c:pt idx="82">
                  <c:v>-55.229727999999994</c:v>
                </c:pt>
                <c:pt idx="83">
                  <c:v>-56.178563999999994</c:v>
                </c:pt>
                <c:pt idx="84">
                  <c:v>-57.136792</c:v>
                </c:pt>
                <c:pt idx="85">
                  <c:v>-58.339279999999995</c:v>
                </c:pt>
                <c:pt idx="86">
                  <c:v>-59.654495999999995</c:v>
                </c:pt>
                <c:pt idx="87">
                  <c:v>-61.317304</c:v>
                </c:pt>
                <c:pt idx="88">
                  <c:v>-63.186791999999997</c:v>
                </c:pt>
                <c:pt idx="89">
                  <c:v>-65.572971999999993</c:v>
                </c:pt>
                <c:pt idx="90">
                  <c:v>-68.363112000000001</c:v>
                </c:pt>
                <c:pt idx="91">
                  <c:v>-65.432051999999999</c:v>
                </c:pt>
                <c:pt idx="92">
                  <c:v>-63.121032</c:v>
                </c:pt>
                <c:pt idx="93">
                  <c:v>-61.392463999999997</c:v>
                </c:pt>
                <c:pt idx="94">
                  <c:v>-59.842383999999996</c:v>
                </c:pt>
                <c:pt idx="95">
                  <c:v>-58.611715999999994</c:v>
                </c:pt>
                <c:pt idx="96">
                  <c:v>-57.399836000000001</c:v>
                </c:pt>
                <c:pt idx="97">
                  <c:v>-56.375847999999998</c:v>
                </c:pt>
                <c:pt idx="98">
                  <c:v>-55.304883999999994</c:v>
                </c:pt>
                <c:pt idx="99">
                  <c:v>-54.337260000000001</c:v>
                </c:pt>
                <c:pt idx="100">
                  <c:v>-53.332055999999994</c:v>
                </c:pt>
                <c:pt idx="101">
                  <c:v>-52.430195999999995</c:v>
                </c:pt>
                <c:pt idx="102">
                  <c:v>-51.462571999999994</c:v>
                </c:pt>
                <c:pt idx="103">
                  <c:v>-50.588887999999997</c:v>
                </c:pt>
                <c:pt idx="104">
                  <c:v>-49.649451999999997</c:v>
                </c:pt>
                <c:pt idx="105">
                  <c:v>-48.813344000000001</c:v>
                </c:pt>
                <c:pt idx="106">
                  <c:v>-47.911483999999994</c:v>
                </c:pt>
                <c:pt idx="107">
                  <c:v>-47.103563999999999</c:v>
                </c:pt>
                <c:pt idx="108">
                  <c:v>-46.239280000000001</c:v>
                </c:pt>
                <c:pt idx="109">
                  <c:v>-45.459544000000001</c:v>
                </c:pt>
                <c:pt idx="110">
                  <c:v>-44.614044</c:v>
                </c:pt>
                <c:pt idx="111">
                  <c:v>-43.862491999999996</c:v>
                </c:pt>
                <c:pt idx="112">
                  <c:v>-43.016999999999996</c:v>
                </c:pt>
                <c:pt idx="113">
                  <c:v>-42.274839999999998</c:v>
                </c:pt>
                <c:pt idx="114">
                  <c:v>-41.457523999999999</c:v>
                </c:pt>
                <c:pt idx="115">
                  <c:v>-40.696579999999997</c:v>
                </c:pt>
                <c:pt idx="116">
                  <c:v>-39.851079999999996</c:v>
                </c:pt>
                <c:pt idx="117">
                  <c:v>-39.071343999999996</c:v>
                </c:pt>
                <c:pt idx="118">
                  <c:v>-38.197668</c:v>
                </c:pt>
                <c:pt idx="119">
                  <c:v>-37.389747999999997</c:v>
                </c:pt>
                <c:pt idx="120">
                  <c:v>-36.469096</c:v>
                </c:pt>
                <c:pt idx="121">
                  <c:v>-35.576627999999999</c:v>
                </c:pt>
                <c:pt idx="122">
                  <c:v>-34.590212000000001</c:v>
                </c:pt>
                <c:pt idx="123">
                  <c:v>-33.631979999999999</c:v>
                </c:pt>
                <c:pt idx="124">
                  <c:v>-32.561019999999999</c:v>
                </c:pt>
                <c:pt idx="125">
                  <c:v>-31.518239999999999</c:v>
                </c:pt>
                <c:pt idx="126">
                  <c:v>-30.353334</c:v>
                </c:pt>
                <c:pt idx="127">
                  <c:v>-29.207215999999999</c:v>
                </c:pt>
                <c:pt idx="128">
                  <c:v>-27.967153999999997</c:v>
                </c:pt>
                <c:pt idx="129">
                  <c:v>-26.736485999999999</c:v>
                </c:pt>
                <c:pt idx="130">
                  <c:v>-25.42127</c:v>
                </c:pt>
                <c:pt idx="131">
                  <c:v>-24.134235999999998</c:v>
                </c:pt>
                <c:pt idx="132">
                  <c:v>-22.772047999999998</c:v>
                </c:pt>
                <c:pt idx="133">
                  <c:v>-21.438039999999997</c:v>
                </c:pt>
                <c:pt idx="134">
                  <c:v>-20.010089999999998</c:v>
                </c:pt>
                <c:pt idx="135">
                  <c:v>-18.638507999999998</c:v>
                </c:pt>
                <c:pt idx="136">
                  <c:v>-17.163585999999999</c:v>
                </c:pt>
                <c:pt idx="137">
                  <c:v>-15.735634999999998</c:v>
                </c:pt>
                <c:pt idx="138">
                  <c:v>-14.21374</c:v>
                </c:pt>
                <c:pt idx="139">
                  <c:v>-12.767000999999999</c:v>
                </c:pt>
                <c:pt idx="140">
                  <c:v>-11.292078999999999</c:v>
                </c:pt>
                <c:pt idx="141">
                  <c:v>-9.9298900000000003</c:v>
                </c:pt>
                <c:pt idx="142">
                  <c:v>-8.539517</c:v>
                </c:pt>
                <c:pt idx="143">
                  <c:v>-7.1369319999999998</c:v>
                </c:pt>
                <c:pt idx="144">
                  <c:v>-5.579339</c:v>
                </c:pt>
                <c:pt idx="145">
                  <c:v>-3.88083</c:v>
                </c:pt>
                <c:pt idx="146">
                  <c:v>-1.796211</c:v>
                </c:pt>
                <c:pt idx="147">
                  <c:v>1.0117769999999999</c:v>
                </c:pt>
                <c:pt idx="148">
                  <c:v>3.9099519999999997</c:v>
                </c:pt>
                <c:pt idx="149">
                  <c:v>6.2923749999999998</c:v>
                </c:pt>
                <c:pt idx="150">
                  <c:v>9.0082979999999999</c:v>
                </c:pt>
                <c:pt idx="151">
                  <c:v>11.547606999999999</c:v>
                </c:pt>
                <c:pt idx="152">
                  <c:v>13.791931</c:v>
                </c:pt>
                <c:pt idx="153">
                  <c:v>15.590959999999999</c:v>
                </c:pt>
                <c:pt idx="154">
                  <c:v>16.978514000000001</c:v>
                </c:pt>
                <c:pt idx="155">
                  <c:v>17.915136</c:v>
                </c:pt>
                <c:pt idx="156">
                  <c:v>18.605627999999999</c:v>
                </c:pt>
                <c:pt idx="157">
                  <c:v>19.152380000000001</c:v>
                </c:pt>
                <c:pt idx="158">
                  <c:v>19.725439999999999</c:v>
                </c:pt>
                <c:pt idx="159">
                  <c:v>20.235555999999999</c:v>
                </c:pt>
                <c:pt idx="160">
                  <c:v>20.754127999999998</c:v>
                </c:pt>
                <c:pt idx="161">
                  <c:v>21.18721</c:v>
                </c:pt>
                <c:pt idx="162">
                  <c:v>21.611837999999999</c:v>
                </c:pt>
                <c:pt idx="163">
                  <c:v>21.956612</c:v>
                </c:pt>
                <c:pt idx="164">
                  <c:v>22.269445999999999</c:v>
                </c:pt>
                <c:pt idx="165">
                  <c:v>22.469545999999998</c:v>
                </c:pt>
                <c:pt idx="166">
                  <c:v>22.602007999999998</c:v>
                </c:pt>
                <c:pt idx="167">
                  <c:v>22.572883999999998</c:v>
                </c:pt>
                <c:pt idx="168">
                  <c:v>22.431967999999998</c:v>
                </c:pt>
                <c:pt idx="169">
                  <c:v>22.128527999999999</c:v>
                </c:pt>
                <c:pt idx="170">
                  <c:v>21.746178</c:v>
                </c:pt>
                <c:pt idx="171">
                  <c:v>21.283034000000001</c:v>
                </c:pt>
                <c:pt idx="172">
                  <c:v>20.860284</c:v>
                </c:pt>
                <c:pt idx="173">
                  <c:v>20.493901999999999</c:v>
                </c:pt>
                <c:pt idx="174">
                  <c:v>20.263739999999999</c:v>
                </c:pt>
                <c:pt idx="175">
                  <c:v>20.133157999999998</c:v>
                </c:pt>
                <c:pt idx="176">
                  <c:v>20.136913999999997</c:v>
                </c:pt>
                <c:pt idx="177">
                  <c:v>20.199857999999999</c:v>
                </c:pt>
                <c:pt idx="178">
                  <c:v>20.357682</c:v>
                </c:pt>
                <c:pt idx="179">
                  <c:v>20.557783999999998</c:v>
                </c:pt>
                <c:pt idx="180">
                  <c:v>20.818007999999999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CEB-4E5C-A713-F8FF3F9B7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0768B-4EA6-F2B9-61BF-E43327CF0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FB66-1424-4939-85C8-3F7A07EC04D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-1.70635</v>
      </c>
      <c r="C3">
        <v>-0.49998799999999999</v>
      </c>
      <c r="D3">
        <v>86.860703999999998</v>
      </c>
      <c r="E3">
        <v>-0.49998799999999999</v>
      </c>
      <c r="F3">
        <v>33.472277999999996</v>
      </c>
      <c r="G3">
        <v>-0.49998799999999999</v>
      </c>
      <c r="H3">
        <v>26.501625999999998</v>
      </c>
      <c r="I3">
        <v>-0.49998799999999999</v>
      </c>
      <c r="J3">
        <v>23.931315999999999</v>
      </c>
      <c r="K3">
        <v>-0.49998799999999999</v>
      </c>
      <c r="L3">
        <v>22.747622</v>
      </c>
      <c r="M3">
        <v>-0.49998799999999999</v>
      </c>
      <c r="N3">
        <v>22.054313999999998</v>
      </c>
      <c r="O3">
        <v>-0.49998799999999999</v>
      </c>
      <c r="P3">
        <v>21.55547</v>
      </c>
      <c r="Q3">
        <v>-0.49998799999999999</v>
      </c>
      <c r="R3">
        <v>21.211634</v>
      </c>
      <c r="S3">
        <v>-0.49998799999999999</v>
      </c>
      <c r="T3">
        <v>20.997443999999998</v>
      </c>
    </row>
    <row r="4" spans="1:20" x14ac:dyDescent="0.35">
      <c r="A4">
        <v>-0.509996</v>
      </c>
      <c r="B4">
        <v>-2.0855389999999998</v>
      </c>
      <c r="C4">
        <v>-0.509996</v>
      </c>
      <c r="D4">
        <v>83.328400000000002</v>
      </c>
      <c r="E4">
        <v>-0.509996</v>
      </c>
      <c r="F4">
        <v>30.409699999999997</v>
      </c>
      <c r="G4">
        <v>-0.509996</v>
      </c>
      <c r="H4">
        <v>23.833613999999997</v>
      </c>
      <c r="I4">
        <v>-0.509996</v>
      </c>
      <c r="J4">
        <v>21.420189999999998</v>
      </c>
      <c r="K4">
        <v>-0.509996</v>
      </c>
      <c r="L4">
        <v>20.271255999999997</v>
      </c>
      <c r="M4">
        <v>-0.509996</v>
      </c>
      <c r="N4">
        <v>19.599556</v>
      </c>
      <c r="O4">
        <v>-0.509996</v>
      </c>
      <c r="P4">
        <v>19.171167999999998</v>
      </c>
      <c r="Q4">
        <v>-0.509996</v>
      </c>
      <c r="R4">
        <v>18.848941999999997</v>
      </c>
      <c r="S4">
        <v>-0.509996</v>
      </c>
      <c r="T4">
        <v>18.599049999999998</v>
      </c>
    </row>
    <row r="5" spans="1:20" x14ac:dyDescent="0.35">
      <c r="A5">
        <v>-0.52000400000000002</v>
      </c>
      <c r="B5">
        <v>-2.6543229999999998</v>
      </c>
      <c r="C5">
        <v>-0.52000400000000002</v>
      </c>
      <c r="D5">
        <v>77.654184000000001</v>
      </c>
      <c r="E5">
        <v>-0.52000400000000002</v>
      </c>
      <c r="F5">
        <v>27.995338</v>
      </c>
      <c r="G5">
        <v>-0.52000400000000002</v>
      </c>
      <c r="H5">
        <v>21.738661999999998</v>
      </c>
      <c r="I5">
        <v>-0.52000400000000002</v>
      </c>
      <c r="J5">
        <v>19.453941999999998</v>
      </c>
      <c r="K5">
        <v>-0.52000400000000002</v>
      </c>
      <c r="L5">
        <v>18.385795999999999</v>
      </c>
      <c r="M5">
        <v>-0.52000400000000002</v>
      </c>
      <c r="N5">
        <v>17.75825</v>
      </c>
      <c r="O5">
        <v>-0.52000400000000002</v>
      </c>
      <c r="P5">
        <v>17.297923999999998</v>
      </c>
      <c r="Q5">
        <v>-0.52000400000000002</v>
      </c>
      <c r="R5">
        <v>16.977575999999999</v>
      </c>
      <c r="S5">
        <v>-0.52000400000000002</v>
      </c>
      <c r="T5">
        <v>16.782171999999999</v>
      </c>
    </row>
    <row r="6" spans="1:20" x14ac:dyDescent="0.35">
      <c r="A6">
        <v>-0.53001199999999993</v>
      </c>
      <c r="B6">
        <v>-2.0855579999999998</v>
      </c>
      <c r="C6">
        <v>-0.53001199999999993</v>
      </c>
      <c r="D6">
        <v>70.148048000000003</v>
      </c>
      <c r="E6">
        <v>-0.53001199999999993</v>
      </c>
      <c r="F6">
        <v>25.881595999999998</v>
      </c>
      <c r="G6">
        <v>-0.53001199999999993</v>
      </c>
      <c r="H6">
        <v>19.991301999999997</v>
      </c>
      <c r="I6">
        <v>-0.53001199999999993</v>
      </c>
      <c r="J6">
        <v>17.826829999999998</v>
      </c>
      <c r="K6">
        <v>-0.53001199999999993</v>
      </c>
      <c r="L6">
        <v>16.773716</v>
      </c>
      <c r="M6">
        <v>-0.53001199999999993</v>
      </c>
      <c r="N6">
        <v>16.147109999999998</v>
      </c>
      <c r="O6">
        <v>-0.53001199999999993</v>
      </c>
      <c r="P6">
        <v>15.746906999999998</v>
      </c>
      <c r="Q6">
        <v>-0.53001199999999993</v>
      </c>
      <c r="R6">
        <v>15.44065</v>
      </c>
      <c r="S6">
        <v>-0.53001199999999993</v>
      </c>
      <c r="T6">
        <v>15.200152999999998</v>
      </c>
    </row>
    <row r="7" spans="1:20" x14ac:dyDescent="0.35">
      <c r="A7">
        <v>-0.54001900000000003</v>
      </c>
      <c r="B7">
        <v>-2.7995329999999998</v>
      </c>
      <c r="C7">
        <v>-0.54001900000000003</v>
      </c>
      <c r="D7">
        <v>62.641919999999999</v>
      </c>
      <c r="E7">
        <v>-0.54001900000000003</v>
      </c>
      <c r="F7">
        <v>23.974529999999998</v>
      </c>
      <c r="G7">
        <v>-0.54001900000000003</v>
      </c>
      <c r="H7">
        <v>18.450617999999999</v>
      </c>
      <c r="I7">
        <v>-0.54001900000000003</v>
      </c>
      <c r="J7">
        <v>16.364121000000001</v>
      </c>
      <c r="K7">
        <v>-0.54001900000000003</v>
      </c>
      <c r="L7">
        <v>15.384283</v>
      </c>
      <c r="M7">
        <v>-0.54001900000000003</v>
      </c>
      <c r="N7">
        <v>14.800891</v>
      </c>
      <c r="O7">
        <v>-0.54001900000000003</v>
      </c>
      <c r="P7">
        <v>14.363111</v>
      </c>
      <c r="Q7">
        <v>-0.54001900000000003</v>
      </c>
      <c r="R7">
        <v>14.057793</v>
      </c>
      <c r="S7">
        <v>-0.54001900000000003</v>
      </c>
      <c r="T7">
        <v>13.868025999999999</v>
      </c>
    </row>
    <row r="8" spans="1:20" x14ac:dyDescent="0.35">
      <c r="A8">
        <v>-0.55002699999999993</v>
      </c>
      <c r="B8">
        <v>-3.4477479999999998</v>
      </c>
      <c r="C8">
        <v>-0.55002699999999993</v>
      </c>
      <c r="D8">
        <v>55.614899999999999</v>
      </c>
      <c r="E8">
        <v>-0.55002699999999993</v>
      </c>
      <c r="F8">
        <v>22.217776000000001</v>
      </c>
      <c r="G8">
        <v>-0.55002699999999993</v>
      </c>
      <c r="H8">
        <v>17.032063999999998</v>
      </c>
      <c r="I8">
        <v>-0.55002699999999993</v>
      </c>
      <c r="J8">
        <v>15.068631999999999</v>
      </c>
      <c r="K8">
        <v>-0.55002699999999993</v>
      </c>
      <c r="L8">
        <v>14.100067999999998</v>
      </c>
      <c r="M8">
        <v>-0.55002699999999993</v>
      </c>
      <c r="N8">
        <v>13.516674999999999</v>
      </c>
      <c r="O8">
        <v>-0.55002699999999993</v>
      </c>
      <c r="P8">
        <v>13.139958999999999</v>
      </c>
      <c r="Q8">
        <v>-0.55002699999999993</v>
      </c>
      <c r="R8">
        <v>12.849672</v>
      </c>
      <c r="S8">
        <v>-0.55002699999999993</v>
      </c>
      <c r="T8">
        <v>12.61763</v>
      </c>
    </row>
    <row r="9" spans="1:20" x14ac:dyDescent="0.35">
      <c r="A9">
        <v>-0.56003499999999995</v>
      </c>
      <c r="B9">
        <v>-4.1156899999999998</v>
      </c>
      <c r="C9">
        <v>-0.56003499999999995</v>
      </c>
      <c r="D9">
        <v>49.395800000000001</v>
      </c>
      <c r="E9">
        <v>-0.56003499999999995</v>
      </c>
      <c r="F9">
        <v>20.592544</v>
      </c>
      <c r="G9">
        <v>-0.56003499999999995</v>
      </c>
      <c r="H9">
        <v>15.716844999999999</v>
      </c>
      <c r="I9">
        <v>-0.56003499999999995</v>
      </c>
      <c r="J9">
        <v>13.847358</v>
      </c>
      <c r="K9">
        <v>-0.56003499999999995</v>
      </c>
      <c r="L9">
        <v>12.947374</v>
      </c>
      <c r="M9">
        <v>-0.56003499999999995</v>
      </c>
      <c r="N9">
        <v>12.407195</v>
      </c>
      <c r="O9">
        <v>-0.56003499999999995</v>
      </c>
      <c r="P9">
        <v>11.9976</v>
      </c>
      <c r="Q9">
        <v>-0.56003499999999995</v>
      </c>
      <c r="R9">
        <v>11.711069999999999</v>
      </c>
      <c r="S9">
        <v>-0.56003499999999995</v>
      </c>
      <c r="T9">
        <v>11.52694</v>
      </c>
    </row>
    <row r="10" spans="1:20" x14ac:dyDescent="0.35">
      <c r="A10">
        <v>-0.57004299999999997</v>
      </c>
      <c r="B10">
        <v>-4.7385389999999994</v>
      </c>
      <c r="C10">
        <v>-0.57004299999999997</v>
      </c>
      <c r="D10">
        <v>44.144327999999994</v>
      </c>
      <c r="E10">
        <v>-0.57004299999999997</v>
      </c>
      <c r="F10">
        <v>19.051862</v>
      </c>
      <c r="G10">
        <v>-0.57004299999999997</v>
      </c>
      <c r="H10">
        <v>14.495572999999998</v>
      </c>
      <c r="I10">
        <v>-0.57004299999999997</v>
      </c>
      <c r="J10">
        <v>12.728484</v>
      </c>
      <c r="K10">
        <v>-0.57004299999999997</v>
      </c>
      <c r="L10">
        <v>11.853864999999999</v>
      </c>
      <c r="M10">
        <v>-0.57004299999999997</v>
      </c>
      <c r="N10">
        <v>11.314625999999999</v>
      </c>
      <c r="O10">
        <v>-0.57004299999999997</v>
      </c>
      <c r="P10">
        <v>10.962335999999999</v>
      </c>
      <c r="Q10">
        <v>-0.57004299999999997</v>
      </c>
      <c r="R10">
        <v>10.687078999999999</v>
      </c>
      <c r="S10">
        <v>-0.57004299999999997</v>
      </c>
      <c r="T10">
        <v>10.466310999999999</v>
      </c>
    </row>
    <row r="11" spans="1:20" x14ac:dyDescent="0.35">
      <c r="A11">
        <v>-0.58004999999999995</v>
      </c>
      <c r="B11">
        <v>-5.4111789999999997</v>
      </c>
      <c r="C11">
        <v>-0.58004999999999995</v>
      </c>
      <c r="D11">
        <v>39.597431999999998</v>
      </c>
      <c r="E11">
        <v>-0.58004999999999995</v>
      </c>
      <c r="F11">
        <v>17.595727999999998</v>
      </c>
      <c r="G11">
        <v>-0.58004999999999995</v>
      </c>
      <c r="H11">
        <v>13.340059999999999</v>
      </c>
      <c r="I11">
        <v>-0.58004999999999995</v>
      </c>
      <c r="J11">
        <v>11.66034</v>
      </c>
      <c r="K11">
        <v>-0.58004999999999995</v>
      </c>
      <c r="L11">
        <v>10.845844999999999</v>
      </c>
      <c r="M11">
        <v>-0.58004999999999995</v>
      </c>
      <c r="N11">
        <v>10.346062</v>
      </c>
      <c r="O11">
        <v>-0.58004999999999995</v>
      </c>
      <c r="P11">
        <v>9.9608910000000002</v>
      </c>
      <c r="Q11">
        <v>-0.58004999999999995</v>
      </c>
      <c r="R11">
        <v>9.6969079999999988</v>
      </c>
      <c r="S11">
        <v>-0.58004999999999995</v>
      </c>
      <c r="T11">
        <v>9.5259309999999999</v>
      </c>
    </row>
    <row r="12" spans="1:20" x14ac:dyDescent="0.35">
      <c r="A12">
        <v>-0.59005799999999997</v>
      </c>
      <c r="B12">
        <v>-6.0274519999999994</v>
      </c>
      <c r="C12">
        <v>-0.59005799999999997</v>
      </c>
      <c r="D12">
        <v>35.576627999999999</v>
      </c>
      <c r="E12">
        <v>-0.59005799999999997</v>
      </c>
      <c r="F12">
        <v>16.205354</v>
      </c>
      <c r="G12">
        <v>-0.59005799999999997</v>
      </c>
      <c r="H12">
        <v>12.23152</v>
      </c>
      <c r="I12">
        <v>-0.59005799999999997</v>
      </c>
      <c r="J12">
        <v>10.657017</v>
      </c>
      <c r="K12">
        <v>-0.59005799999999997</v>
      </c>
      <c r="L12">
        <v>9.8603709999999989</v>
      </c>
      <c r="M12">
        <v>-0.59005799999999997</v>
      </c>
      <c r="N12">
        <v>9.3690439999999988</v>
      </c>
      <c r="O12">
        <v>-0.59005799999999997</v>
      </c>
      <c r="P12">
        <v>9.0468149999999987</v>
      </c>
      <c r="Q12">
        <v>-0.59005799999999997</v>
      </c>
      <c r="R12">
        <v>8.7912869999999987</v>
      </c>
      <c r="S12">
        <v>-0.59005799999999997</v>
      </c>
      <c r="T12">
        <v>8.5836709999999989</v>
      </c>
    </row>
    <row r="13" spans="1:20" x14ac:dyDescent="0.35">
      <c r="A13">
        <v>-0.60006599999999999</v>
      </c>
      <c r="B13">
        <v>-6.6972739999999993</v>
      </c>
      <c r="C13">
        <v>-0.60006599999999999</v>
      </c>
      <c r="D13">
        <v>31.922201999999999</v>
      </c>
      <c r="E13">
        <v>-0.60006599999999999</v>
      </c>
      <c r="F13">
        <v>14.871348999999999</v>
      </c>
      <c r="G13">
        <v>-0.60006599999999999</v>
      </c>
      <c r="H13">
        <v>11.169952</v>
      </c>
      <c r="I13">
        <v>-0.60006599999999999</v>
      </c>
      <c r="J13">
        <v>9.6884540000000001</v>
      </c>
      <c r="K13">
        <v>-0.60006599999999999</v>
      </c>
      <c r="L13">
        <v>8.9519319999999993</v>
      </c>
      <c r="M13">
        <v>-0.60006599999999999</v>
      </c>
      <c r="N13">
        <v>8.5009999999999994</v>
      </c>
      <c r="O13">
        <v>-0.60006599999999999</v>
      </c>
      <c r="P13">
        <v>8.1468309999999988</v>
      </c>
      <c r="Q13">
        <v>-0.60006599999999999</v>
      </c>
      <c r="R13">
        <v>7.9006970000000001</v>
      </c>
      <c r="S13">
        <v>-0.60006599999999999</v>
      </c>
      <c r="T13">
        <v>7.7466289999999995</v>
      </c>
    </row>
    <row r="14" spans="1:20" x14ac:dyDescent="0.35">
      <c r="A14">
        <v>-0.61007400000000001</v>
      </c>
      <c r="B14">
        <v>-7.3041529999999995</v>
      </c>
      <c r="C14">
        <v>-0.61007400000000001</v>
      </c>
      <c r="D14">
        <v>28.605974</v>
      </c>
      <c r="E14">
        <v>-0.61007400000000001</v>
      </c>
      <c r="F14">
        <v>13.584315</v>
      </c>
      <c r="G14">
        <v>-0.61007400000000001</v>
      </c>
      <c r="H14">
        <v>10.155355999999999</v>
      </c>
      <c r="I14">
        <v>-0.61007400000000001</v>
      </c>
      <c r="J14">
        <v>8.7706199999999992</v>
      </c>
      <c r="K14">
        <v>-0.61007400000000001</v>
      </c>
      <c r="L14">
        <v>8.0557049999999997</v>
      </c>
      <c r="M14">
        <v>-0.61007400000000001</v>
      </c>
      <c r="N14">
        <v>7.6066519999999995</v>
      </c>
      <c r="O14">
        <v>-0.61007400000000001</v>
      </c>
      <c r="P14">
        <v>7.3107289999999994</v>
      </c>
      <c r="Q14">
        <v>-0.61007400000000001</v>
      </c>
      <c r="R14">
        <v>7.0786869999999995</v>
      </c>
      <c r="S14">
        <v>-0.61007400000000001</v>
      </c>
      <c r="T14">
        <v>6.8917379999999993</v>
      </c>
    </row>
    <row r="15" spans="1:20" x14ac:dyDescent="0.35">
      <c r="A15">
        <v>-0.62008200000000002</v>
      </c>
      <c r="B15">
        <v>-7.9711559999999997</v>
      </c>
      <c r="C15">
        <v>-0.62008200000000002</v>
      </c>
      <c r="D15">
        <v>25.543398</v>
      </c>
      <c r="E15">
        <v>-0.62008200000000002</v>
      </c>
      <c r="F15">
        <v>12.353648</v>
      </c>
      <c r="G15">
        <v>-0.62008200000000002</v>
      </c>
      <c r="H15">
        <v>9.1755189999999995</v>
      </c>
      <c r="I15">
        <v>-0.62008200000000002</v>
      </c>
      <c r="J15">
        <v>7.8649990000000001</v>
      </c>
      <c r="K15">
        <v>-0.62008200000000002</v>
      </c>
      <c r="L15">
        <v>7.2158449999999998</v>
      </c>
      <c r="M15">
        <v>-0.62008200000000002</v>
      </c>
      <c r="N15">
        <v>6.8062489999999993</v>
      </c>
      <c r="O15">
        <v>-0.62008200000000002</v>
      </c>
      <c r="P15">
        <v>6.4793229999999999</v>
      </c>
      <c r="Q15">
        <v>-0.62008200000000002</v>
      </c>
      <c r="R15">
        <v>6.2585549999999994</v>
      </c>
      <c r="S15">
        <v>-0.62008200000000002</v>
      </c>
      <c r="T15">
        <v>6.1232749999999996</v>
      </c>
    </row>
    <row r="16" spans="1:20" x14ac:dyDescent="0.35">
      <c r="A16">
        <v>-0.63008900000000001</v>
      </c>
      <c r="B16">
        <v>-8.5705189999999991</v>
      </c>
      <c r="C16">
        <v>-0.63008900000000001</v>
      </c>
      <c r="D16">
        <v>22.706285999999999</v>
      </c>
      <c r="E16">
        <v>-0.63008900000000001</v>
      </c>
      <c r="F16">
        <v>11.160556999999999</v>
      </c>
      <c r="G16">
        <v>-0.63008900000000001</v>
      </c>
      <c r="H16">
        <v>8.2313799999999997</v>
      </c>
      <c r="I16">
        <v>-0.63008900000000001</v>
      </c>
      <c r="J16">
        <v>7.0082279999999999</v>
      </c>
      <c r="K16">
        <v>-0.63008900000000001</v>
      </c>
      <c r="L16">
        <v>6.3741059999999994</v>
      </c>
      <c r="M16">
        <v>-0.63008900000000001</v>
      </c>
      <c r="N16">
        <v>5.9729649999999994</v>
      </c>
      <c r="O16">
        <v>-0.63008900000000001</v>
      </c>
      <c r="P16">
        <v>5.7117999999999993</v>
      </c>
      <c r="Q16">
        <v>-0.63008900000000001</v>
      </c>
      <c r="R16">
        <v>5.4966679999999997</v>
      </c>
      <c r="S16">
        <v>-0.63008900000000001</v>
      </c>
      <c r="T16">
        <v>5.3294480000000002</v>
      </c>
    </row>
    <row r="17" spans="1:20" x14ac:dyDescent="0.35">
      <c r="A17">
        <v>-0.64009699999999992</v>
      </c>
      <c r="B17">
        <v>-9.2224909999999998</v>
      </c>
      <c r="C17">
        <v>-0.64009699999999992</v>
      </c>
      <c r="D17">
        <v>20.094639999999998</v>
      </c>
      <c r="E17">
        <v>-0.64009699999999992</v>
      </c>
      <c r="F17">
        <v>10.005044999999999</v>
      </c>
      <c r="G17">
        <v>-0.64009699999999992</v>
      </c>
      <c r="H17">
        <v>7.2956969999999997</v>
      </c>
      <c r="I17">
        <v>-0.64009699999999992</v>
      </c>
      <c r="J17">
        <v>6.1636709999999999</v>
      </c>
      <c r="K17">
        <v>-0.64009699999999992</v>
      </c>
      <c r="L17">
        <v>5.5915520000000001</v>
      </c>
      <c r="M17">
        <v>-0.64009699999999992</v>
      </c>
      <c r="N17">
        <v>5.2308059999999994</v>
      </c>
      <c r="O17">
        <v>-0.64009699999999992</v>
      </c>
      <c r="P17">
        <v>4.9367609999999997</v>
      </c>
      <c r="Q17">
        <v>-0.64009699999999992</v>
      </c>
      <c r="R17">
        <v>4.740418</v>
      </c>
      <c r="S17">
        <v>-0.64009699999999992</v>
      </c>
      <c r="T17">
        <v>4.6182910000000001</v>
      </c>
    </row>
    <row r="18" spans="1:20" x14ac:dyDescent="0.35">
      <c r="A18">
        <v>-0.65010499999999993</v>
      </c>
      <c r="B18">
        <v>-9.7993079999999999</v>
      </c>
      <c r="C18">
        <v>-0.65010499999999993</v>
      </c>
      <c r="D18">
        <v>17.661487999999999</v>
      </c>
      <c r="E18">
        <v>-0.65010499999999993</v>
      </c>
      <c r="F18">
        <v>8.8777159999999995</v>
      </c>
      <c r="G18">
        <v>-0.65010499999999993</v>
      </c>
      <c r="H18">
        <v>6.406047</v>
      </c>
      <c r="I18">
        <v>-0.65010499999999993</v>
      </c>
      <c r="J18">
        <v>5.354813</v>
      </c>
      <c r="K18">
        <v>-0.65010499999999993</v>
      </c>
      <c r="L18">
        <v>4.7996029999999994</v>
      </c>
      <c r="M18">
        <v>-0.65010499999999993</v>
      </c>
      <c r="N18">
        <v>4.4510709999999998</v>
      </c>
      <c r="O18">
        <v>-0.65010499999999993</v>
      </c>
      <c r="P18">
        <v>4.2143319999999997</v>
      </c>
      <c r="Q18">
        <v>-0.65010499999999993</v>
      </c>
      <c r="R18">
        <v>4.0264429999999996</v>
      </c>
      <c r="S18">
        <v>-0.65010499999999993</v>
      </c>
      <c r="T18">
        <v>3.8751929999999999</v>
      </c>
    </row>
    <row r="19" spans="1:20" x14ac:dyDescent="0.35">
      <c r="A19">
        <v>-0.66011299999999995</v>
      </c>
      <c r="B19">
        <v>-10.431552</v>
      </c>
      <c r="C19">
        <v>-0.66011299999999995</v>
      </c>
      <c r="D19">
        <v>15.388040999999999</v>
      </c>
      <c r="E19">
        <v>-0.66011299999999995</v>
      </c>
      <c r="F19">
        <v>7.7992379999999999</v>
      </c>
      <c r="G19">
        <v>-0.66011299999999995</v>
      </c>
      <c r="H19">
        <v>5.5163959999999994</v>
      </c>
      <c r="I19">
        <v>-0.66011299999999995</v>
      </c>
      <c r="J19">
        <v>4.5544089999999997</v>
      </c>
      <c r="K19">
        <v>-0.66011299999999995</v>
      </c>
      <c r="L19">
        <v>4.0583840000000002</v>
      </c>
      <c r="M19">
        <v>-0.66011299999999995</v>
      </c>
      <c r="N19">
        <v>3.7474289999999999</v>
      </c>
      <c r="O19">
        <v>-0.66011299999999995</v>
      </c>
      <c r="P19">
        <v>3.4834459999999998</v>
      </c>
      <c r="Q19">
        <v>-0.66011299999999995</v>
      </c>
      <c r="R19">
        <v>3.30965</v>
      </c>
      <c r="S19">
        <v>-0.66011299999999995</v>
      </c>
      <c r="T19">
        <v>3.2100689999999998</v>
      </c>
    </row>
    <row r="20" spans="1:20" x14ac:dyDescent="0.35">
      <c r="A20">
        <v>-0.67011999999999994</v>
      </c>
      <c r="B20">
        <v>-10.986761</v>
      </c>
      <c r="C20">
        <v>-0.67011999999999994</v>
      </c>
      <c r="D20">
        <v>13.264904999999999</v>
      </c>
      <c r="E20">
        <v>-0.67011999999999994</v>
      </c>
      <c r="F20">
        <v>6.7141829999999993</v>
      </c>
      <c r="G20">
        <v>-0.67011999999999994</v>
      </c>
      <c r="H20">
        <v>4.6680809999999999</v>
      </c>
      <c r="I20">
        <v>-0.67011999999999994</v>
      </c>
      <c r="J20">
        <v>3.7821889999999998</v>
      </c>
      <c r="K20">
        <v>-0.67011999999999994</v>
      </c>
      <c r="L20">
        <v>3.3058920000000001</v>
      </c>
      <c r="M20">
        <v>-0.67011999999999994</v>
      </c>
      <c r="N20">
        <v>3.0033919999999998</v>
      </c>
      <c r="O20">
        <v>-0.67011999999999994</v>
      </c>
      <c r="P20">
        <v>2.8004729999999998</v>
      </c>
      <c r="Q20">
        <v>-0.67011999999999994</v>
      </c>
      <c r="R20">
        <v>2.6398280000000001</v>
      </c>
      <c r="S20">
        <v>-0.67011999999999994</v>
      </c>
      <c r="T20">
        <v>2.5054879999999997</v>
      </c>
    </row>
    <row r="21" spans="1:20" x14ac:dyDescent="0.35">
      <c r="A21">
        <v>-0.68012799999999995</v>
      </c>
      <c r="B21">
        <v>-11.589881999999999</v>
      </c>
      <c r="C21">
        <v>-0.68012799999999995</v>
      </c>
      <c r="D21">
        <v>11.273289999999999</v>
      </c>
      <c r="E21">
        <v>-0.68012799999999995</v>
      </c>
      <c r="F21">
        <v>5.6807989999999995</v>
      </c>
      <c r="G21">
        <v>-0.68012799999999995</v>
      </c>
      <c r="H21">
        <v>3.8122509999999998</v>
      </c>
      <c r="I21">
        <v>-0.68012799999999995</v>
      </c>
      <c r="J21">
        <v>3.0127859999999997</v>
      </c>
      <c r="K21">
        <v>-0.68012799999999995</v>
      </c>
      <c r="L21">
        <v>2.6041300000000001</v>
      </c>
      <c r="M21">
        <v>-0.68012799999999995</v>
      </c>
      <c r="N21">
        <v>2.3410859999999998</v>
      </c>
      <c r="O21">
        <v>-0.68012799999999995</v>
      </c>
      <c r="P21">
        <v>2.1090439999999999</v>
      </c>
      <c r="Q21">
        <v>-0.68012799999999995</v>
      </c>
      <c r="R21">
        <v>1.961552</v>
      </c>
      <c r="S21">
        <v>-0.68012799999999995</v>
      </c>
      <c r="T21">
        <v>1.878881</v>
      </c>
    </row>
    <row r="22" spans="1:20" x14ac:dyDescent="0.35">
      <c r="A22">
        <v>-0.69013599999999997</v>
      </c>
      <c r="B22">
        <v>-12.115967999999999</v>
      </c>
      <c r="C22">
        <v>-0.69013599999999997</v>
      </c>
      <c r="D22">
        <v>9.3568309999999997</v>
      </c>
      <c r="E22">
        <v>-0.69013599999999997</v>
      </c>
      <c r="F22">
        <v>4.6389589999999998</v>
      </c>
      <c r="G22">
        <v>-0.69013599999999997</v>
      </c>
      <c r="H22">
        <v>2.9977549999999997</v>
      </c>
      <c r="I22">
        <v>-0.69013599999999997</v>
      </c>
      <c r="J22">
        <v>2.275325</v>
      </c>
      <c r="K22">
        <v>-0.69013599999999997</v>
      </c>
      <c r="L22">
        <v>1.88076</v>
      </c>
      <c r="M22">
        <v>-0.69013599999999997</v>
      </c>
      <c r="N22">
        <v>1.6280509999999999</v>
      </c>
      <c r="O22">
        <v>-0.69013599999999997</v>
      </c>
      <c r="P22">
        <v>1.4598909999999998</v>
      </c>
      <c r="Q22">
        <v>-0.69013599999999997</v>
      </c>
      <c r="R22">
        <v>1.321793</v>
      </c>
      <c r="S22">
        <v>-0.69013599999999997</v>
      </c>
      <c r="T22">
        <v>1.209999</v>
      </c>
    </row>
    <row r="23" spans="1:20" x14ac:dyDescent="0.35">
      <c r="A23">
        <v>-0.70014399999999999</v>
      </c>
      <c r="B23">
        <v>-12.700301</v>
      </c>
      <c r="C23">
        <v>-0.70014399999999999</v>
      </c>
      <c r="D23">
        <v>7.506132</v>
      </c>
      <c r="E23">
        <v>-0.70014399999999999</v>
      </c>
      <c r="F23">
        <v>3.6328169999999997</v>
      </c>
      <c r="G23">
        <v>-0.70014399999999999</v>
      </c>
      <c r="H23">
        <v>2.1701079999999999</v>
      </c>
      <c r="I23">
        <v>-0.70014399999999999</v>
      </c>
      <c r="J23">
        <v>1.5359849999999999</v>
      </c>
      <c r="K23">
        <v>-0.70014399999999999</v>
      </c>
      <c r="L23">
        <v>1.20906</v>
      </c>
      <c r="M23">
        <v>-0.70014399999999999</v>
      </c>
      <c r="N23">
        <v>0.99298900000000001</v>
      </c>
      <c r="O23">
        <v>-0.70014399999999999</v>
      </c>
      <c r="P23">
        <v>0.79946399999999995</v>
      </c>
      <c r="Q23">
        <v>-0.70014399999999999</v>
      </c>
      <c r="R23">
        <v>0.68015499999999995</v>
      </c>
      <c r="S23">
        <v>-0.70014399999999999</v>
      </c>
      <c r="T23">
        <v>0.61627299999999996</v>
      </c>
    </row>
    <row r="24" spans="1:20" x14ac:dyDescent="0.35">
      <c r="A24">
        <v>-0.71015200000000001</v>
      </c>
      <c r="B24">
        <v>-13.222631</v>
      </c>
      <c r="C24">
        <v>-0.71015200000000001</v>
      </c>
      <c r="D24">
        <v>5.6920719999999996</v>
      </c>
      <c r="E24">
        <v>-0.71015200000000001</v>
      </c>
      <c r="F24">
        <v>2.606948</v>
      </c>
      <c r="G24">
        <v>-0.71015200000000001</v>
      </c>
      <c r="H24">
        <v>1.368765</v>
      </c>
      <c r="I24">
        <v>-0.71015200000000001</v>
      </c>
      <c r="J24">
        <v>0.81731299999999996</v>
      </c>
      <c r="K24">
        <v>-0.71015200000000001</v>
      </c>
      <c r="L24">
        <v>0.51481299999999997</v>
      </c>
      <c r="M24">
        <v>-0.71015200000000001</v>
      </c>
      <c r="N24">
        <v>0.30531799999999998</v>
      </c>
      <c r="O24">
        <v>-0.71015200000000001</v>
      </c>
      <c r="P24">
        <v>0.17849299999999999</v>
      </c>
      <c r="Q24">
        <v>-0.71015200000000001</v>
      </c>
      <c r="R24">
        <v>6.6700304000000002E-2</v>
      </c>
      <c r="S24">
        <v>-0.71015200000000001</v>
      </c>
      <c r="T24">
        <v>-1.9728258000000002E-2</v>
      </c>
    </row>
    <row r="25" spans="1:20" x14ac:dyDescent="0.35">
      <c r="A25">
        <v>-0.72015899999999999</v>
      </c>
      <c r="B25">
        <v>-13.878359999999999</v>
      </c>
      <c r="C25">
        <v>-0.72015899999999999</v>
      </c>
      <c r="D25">
        <v>3.8432519999999997</v>
      </c>
      <c r="E25">
        <v>-0.72015899999999999</v>
      </c>
      <c r="F25">
        <v>1.5970489999999999</v>
      </c>
      <c r="G25">
        <v>-0.72015899999999999</v>
      </c>
      <c r="H25">
        <v>0.550512</v>
      </c>
      <c r="I25">
        <v>-0.72015899999999999</v>
      </c>
      <c r="J25">
        <v>9.7701856000000004E-2</v>
      </c>
      <c r="K25">
        <v>-0.72015899999999999</v>
      </c>
      <c r="L25">
        <v>-0.14091599999999999</v>
      </c>
      <c r="M25">
        <v>-0.72015899999999999</v>
      </c>
      <c r="N25">
        <v>-0.30343899999999996</v>
      </c>
      <c r="O25">
        <v>-0.72015899999999999</v>
      </c>
      <c r="P25">
        <v>-0.457507</v>
      </c>
      <c r="Q25">
        <v>-0.72015899999999999</v>
      </c>
      <c r="R25">
        <v>-0.55239099999999997</v>
      </c>
      <c r="S25">
        <v>-0.72015899999999999</v>
      </c>
      <c r="T25">
        <v>-0.58019799999999999</v>
      </c>
    </row>
    <row r="26" spans="1:20" x14ac:dyDescent="0.35">
      <c r="A26">
        <v>-0.73016700000000001</v>
      </c>
      <c r="B26">
        <v>-14.688158</v>
      </c>
      <c r="C26">
        <v>-0.73016700000000001</v>
      </c>
      <c r="D26">
        <v>1.910822</v>
      </c>
      <c r="E26">
        <v>-0.73016700000000001</v>
      </c>
      <c r="F26">
        <v>0.54299599999999992</v>
      </c>
      <c r="G26">
        <v>-0.73016700000000001</v>
      </c>
      <c r="H26">
        <v>-0.24895099999999998</v>
      </c>
      <c r="I26">
        <v>-0.73016700000000001</v>
      </c>
      <c r="J26">
        <v>-0.61251499999999992</v>
      </c>
      <c r="K26">
        <v>-0.73016700000000001</v>
      </c>
      <c r="L26">
        <v>-0.81618599999999997</v>
      </c>
      <c r="M26">
        <v>-0.73016700000000001</v>
      </c>
      <c r="N26">
        <v>-0.96301999999999999</v>
      </c>
      <c r="O26">
        <v>-0.73016700000000001</v>
      </c>
      <c r="P26">
        <v>-1.048416</v>
      </c>
      <c r="Q26">
        <v>-0.73016700000000001</v>
      </c>
      <c r="R26">
        <v>-1.1311799999999999</v>
      </c>
      <c r="S26">
        <v>-0.73016700000000001</v>
      </c>
      <c r="T26">
        <v>-1.1980679999999999</v>
      </c>
    </row>
    <row r="27" spans="1:20" x14ac:dyDescent="0.35">
      <c r="A27">
        <v>-0.74017499999999992</v>
      </c>
      <c r="B27">
        <v>-15.813607999999999</v>
      </c>
      <c r="C27">
        <v>-0.74017499999999992</v>
      </c>
      <c r="D27">
        <v>-0.17661399999999999</v>
      </c>
      <c r="E27">
        <v>-0.74017499999999992</v>
      </c>
      <c r="F27">
        <v>-0.54205700000000001</v>
      </c>
      <c r="G27">
        <v>-0.74017499999999992</v>
      </c>
      <c r="H27">
        <v>-1.098206</v>
      </c>
      <c r="I27">
        <v>-0.74017499999999992</v>
      </c>
      <c r="J27">
        <v>-1.332784</v>
      </c>
      <c r="K27">
        <v>-0.74017499999999992</v>
      </c>
      <c r="L27">
        <v>-1.4686269999999999</v>
      </c>
      <c r="M27">
        <v>-0.74017499999999992</v>
      </c>
      <c r="N27">
        <v>-1.5687719999999998</v>
      </c>
      <c r="O27">
        <v>-0.74017499999999992</v>
      </c>
      <c r="P27">
        <v>-1.6806589999999999</v>
      </c>
      <c r="Q27">
        <v>-0.74017499999999992</v>
      </c>
      <c r="R27">
        <v>-1.738435</v>
      </c>
      <c r="S27">
        <v>-0.74017499999999992</v>
      </c>
      <c r="T27">
        <v>-1.748769</v>
      </c>
    </row>
    <row r="28" spans="1:20" x14ac:dyDescent="0.35">
      <c r="A28">
        <v>-0.75018299999999993</v>
      </c>
      <c r="B28">
        <v>-17.697188000000001</v>
      </c>
      <c r="C28">
        <v>-0.75018299999999993</v>
      </c>
      <c r="D28">
        <v>-2.4998519999999997</v>
      </c>
      <c r="E28">
        <v>-0.75018299999999993</v>
      </c>
      <c r="F28">
        <v>-1.7248129999999999</v>
      </c>
      <c r="G28">
        <v>-0.75018299999999993</v>
      </c>
      <c r="H28">
        <v>-1.9436089999999999</v>
      </c>
      <c r="I28">
        <v>-0.75018299999999993</v>
      </c>
      <c r="J28">
        <v>-2.0724999999999998</v>
      </c>
      <c r="K28">
        <v>-0.75018299999999993</v>
      </c>
      <c r="L28">
        <v>-2.1665380000000001</v>
      </c>
      <c r="M28">
        <v>-0.75018299999999993</v>
      </c>
      <c r="N28">
        <v>-2.246766</v>
      </c>
      <c r="O28">
        <v>-0.75018299999999993</v>
      </c>
      <c r="P28">
        <v>-2.282089</v>
      </c>
      <c r="Q28">
        <v>-0.75018299999999993</v>
      </c>
      <c r="R28">
        <v>-2.3237069999999997</v>
      </c>
      <c r="S28">
        <v>-0.75018299999999993</v>
      </c>
      <c r="T28">
        <v>-2.360439</v>
      </c>
    </row>
    <row r="29" spans="1:20" x14ac:dyDescent="0.35">
      <c r="A29">
        <v>-0.76018999999999992</v>
      </c>
      <c r="B29">
        <v>-30.849357999999999</v>
      </c>
      <c r="C29">
        <v>-0.76018999999999992</v>
      </c>
      <c r="D29">
        <v>-5.1152549999999994</v>
      </c>
      <c r="E29">
        <v>-0.76018999999999992</v>
      </c>
      <c r="F29">
        <v>-3.0174840000000001</v>
      </c>
      <c r="G29">
        <v>-0.76018999999999992</v>
      </c>
      <c r="H29">
        <v>-2.8975169999999997</v>
      </c>
      <c r="I29">
        <v>-0.76018999999999992</v>
      </c>
      <c r="J29">
        <v>-2.8661399999999997</v>
      </c>
      <c r="K29">
        <v>-0.76018999999999992</v>
      </c>
      <c r="L29">
        <v>-2.8678309999999998</v>
      </c>
      <c r="M29">
        <v>-0.76018999999999992</v>
      </c>
      <c r="N29">
        <v>-2.8863379999999998</v>
      </c>
      <c r="O29">
        <v>-0.76018999999999992</v>
      </c>
      <c r="P29">
        <v>-2.9387589999999997</v>
      </c>
      <c r="Q29">
        <v>-0.76018999999999992</v>
      </c>
      <c r="R29">
        <v>-2.9458979999999997</v>
      </c>
      <c r="S29">
        <v>-0.76018999999999992</v>
      </c>
      <c r="T29">
        <v>-2.9240089999999999</v>
      </c>
    </row>
    <row r="30" spans="1:20" x14ac:dyDescent="0.35">
      <c r="A30">
        <v>-0.77019799999999994</v>
      </c>
      <c r="B30">
        <v>-102.164192</v>
      </c>
      <c r="C30">
        <v>-0.77019799999999994</v>
      </c>
      <c r="D30">
        <v>-8.0932829999999996</v>
      </c>
      <c r="E30">
        <v>-0.77019799999999994</v>
      </c>
      <c r="F30">
        <v>-4.473617</v>
      </c>
      <c r="G30">
        <v>-0.77019799999999994</v>
      </c>
      <c r="H30">
        <v>-3.91371</v>
      </c>
      <c r="I30">
        <v>-0.77019799999999994</v>
      </c>
      <c r="J30">
        <v>-3.707973</v>
      </c>
      <c r="K30">
        <v>-0.77019799999999994</v>
      </c>
      <c r="L30">
        <v>-3.6365749999999997</v>
      </c>
      <c r="M30">
        <v>-0.77019799999999994</v>
      </c>
      <c r="N30">
        <v>-3.6187259999999997</v>
      </c>
      <c r="O30">
        <v>-0.77019799999999994</v>
      </c>
      <c r="P30">
        <v>-3.5886639999999996</v>
      </c>
      <c r="Q30">
        <v>-0.77019799999999994</v>
      </c>
      <c r="R30">
        <v>-3.579269</v>
      </c>
      <c r="S30">
        <v>-0.77019799999999994</v>
      </c>
      <c r="T30">
        <v>-3.5726929999999997</v>
      </c>
    </row>
    <row r="31" spans="1:20" x14ac:dyDescent="0.35">
      <c r="A31">
        <v>-0.78020599999999996</v>
      </c>
      <c r="B31">
        <v>-202.22400000000002</v>
      </c>
      <c r="C31">
        <v>-0.78020599999999996</v>
      </c>
      <c r="D31">
        <v>-12.45041</v>
      </c>
      <c r="E31">
        <v>-0.78020599999999996</v>
      </c>
      <c r="F31">
        <v>-6.1448830000000001</v>
      </c>
      <c r="G31">
        <v>-0.78020599999999996</v>
      </c>
      <c r="H31">
        <v>-5.0908299999999995</v>
      </c>
      <c r="I31">
        <v>-0.78020599999999996</v>
      </c>
      <c r="J31">
        <v>-4.6521109999999997</v>
      </c>
      <c r="K31">
        <v>-0.78020599999999996</v>
      </c>
      <c r="L31">
        <v>-4.4473129999999994</v>
      </c>
      <c r="M31">
        <v>-0.78020599999999996</v>
      </c>
      <c r="N31">
        <v>-4.3467929999999999</v>
      </c>
      <c r="O31">
        <v>-0.78020599999999996</v>
      </c>
      <c r="P31">
        <v>-4.3148520000000001</v>
      </c>
      <c r="Q31">
        <v>-0.78020599999999996</v>
      </c>
      <c r="R31">
        <v>-4.2641219999999995</v>
      </c>
      <c r="S31">
        <v>-0.78020599999999996</v>
      </c>
      <c r="T31">
        <v>-4.1917849999999994</v>
      </c>
    </row>
    <row r="32" spans="1:20" x14ac:dyDescent="0.35">
      <c r="A32">
        <v>-0.79021399999999997</v>
      </c>
      <c r="B32">
        <v>-283.33499999999998</v>
      </c>
      <c r="C32">
        <v>-0.79021399999999997</v>
      </c>
      <c r="D32">
        <v>-18.365130000000001</v>
      </c>
      <c r="E32">
        <v>-0.79021399999999997</v>
      </c>
      <c r="F32">
        <v>-8.4108140000000002</v>
      </c>
      <c r="G32">
        <v>-0.79021399999999997</v>
      </c>
      <c r="H32">
        <v>-6.5479019999999997</v>
      </c>
      <c r="I32">
        <v>-0.79021399999999997</v>
      </c>
      <c r="J32">
        <v>-5.8001079999999998</v>
      </c>
      <c r="K32">
        <v>-0.79021399999999997</v>
      </c>
      <c r="L32">
        <v>-5.4619089999999995</v>
      </c>
      <c r="M32">
        <v>-0.79021399999999997</v>
      </c>
      <c r="N32">
        <v>-5.2890519999999999</v>
      </c>
      <c r="O32">
        <v>-0.79021399999999997</v>
      </c>
      <c r="P32">
        <v>-5.1509539999999996</v>
      </c>
      <c r="Q32">
        <v>-0.79021399999999997</v>
      </c>
      <c r="R32">
        <v>-5.0551309999999994</v>
      </c>
      <c r="S32">
        <v>-0.79021399999999997</v>
      </c>
      <c r="T32">
        <v>-4.9856129999999999</v>
      </c>
    </row>
    <row r="33" spans="1:20" x14ac:dyDescent="0.35">
      <c r="A33">
        <v>-0.80022199999999999</v>
      </c>
      <c r="B33">
        <v>-321.267</v>
      </c>
      <c r="C33">
        <v>-0.80022199999999999</v>
      </c>
      <c r="D33">
        <v>-25.239017999999998</v>
      </c>
      <c r="E33">
        <v>-0.80022199999999999</v>
      </c>
      <c r="F33">
        <v>-11.672552999999999</v>
      </c>
      <c r="G33">
        <v>-0.80022199999999999</v>
      </c>
      <c r="H33">
        <v>-8.6776149999999994</v>
      </c>
      <c r="I33">
        <v>-0.80022199999999999</v>
      </c>
      <c r="J33">
        <v>-7.4290979999999998</v>
      </c>
      <c r="K33">
        <v>-0.80022199999999999</v>
      </c>
      <c r="L33">
        <v>-6.8278559999999997</v>
      </c>
      <c r="M33">
        <v>-0.80022199999999999</v>
      </c>
      <c r="N33">
        <v>-6.4999909999999996</v>
      </c>
      <c r="O33">
        <v>-0.80022199999999999</v>
      </c>
      <c r="P33">
        <v>-6.3186789999999995</v>
      </c>
      <c r="Q33">
        <v>-0.80022199999999999</v>
      </c>
      <c r="R33">
        <v>-6.1420639999999995</v>
      </c>
      <c r="S33">
        <v>-0.80022199999999999</v>
      </c>
      <c r="T33">
        <v>-5.9654489999999996</v>
      </c>
    </row>
    <row r="34" spans="1:20" x14ac:dyDescent="0.35">
      <c r="A34">
        <v>-0.81022899999999998</v>
      </c>
      <c r="B34">
        <v>-326.387</v>
      </c>
      <c r="C34">
        <v>-0.81022899999999998</v>
      </c>
      <c r="D34">
        <v>-32.166454000000002</v>
      </c>
      <c r="E34">
        <v>-0.81022899999999998</v>
      </c>
      <c r="F34">
        <v>-15.822061999999999</v>
      </c>
      <c r="G34">
        <v>-0.81022899999999998</v>
      </c>
      <c r="H34">
        <v>-11.526</v>
      </c>
      <c r="I34">
        <v>-0.81022899999999998</v>
      </c>
      <c r="J34">
        <v>-9.671543999999999</v>
      </c>
      <c r="K34">
        <v>-0.81022899999999998</v>
      </c>
      <c r="L34">
        <v>-8.777196</v>
      </c>
      <c r="M34">
        <v>-0.81022899999999998</v>
      </c>
      <c r="N34">
        <v>-8.2774140000000003</v>
      </c>
      <c r="O34">
        <v>-0.81022899999999998</v>
      </c>
      <c r="P34">
        <v>-7.9185469999999993</v>
      </c>
      <c r="Q34">
        <v>-0.81022899999999998</v>
      </c>
      <c r="R34">
        <v>-7.6536239999999998</v>
      </c>
      <c r="S34">
        <v>-0.81022899999999998</v>
      </c>
      <c r="T34">
        <v>-7.4375529999999994</v>
      </c>
    </row>
    <row r="35" spans="1:20" x14ac:dyDescent="0.35">
      <c r="A35">
        <v>-0.82023699999999999</v>
      </c>
      <c r="B35">
        <v>-316.52800000000002</v>
      </c>
      <c r="C35">
        <v>-0.82023699999999999</v>
      </c>
      <c r="D35">
        <v>-38.676780000000001</v>
      </c>
      <c r="E35">
        <v>-0.82023699999999999</v>
      </c>
      <c r="F35">
        <v>-20.433778</v>
      </c>
      <c r="G35">
        <v>-0.82023699999999999</v>
      </c>
      <c r="H35">
        <v>-14.888259</v>
      </c>
      <c r="I35">
        <v>-0.82023699999999999</v>
      </c>
      <c r="J35">
        <v>-12.385588</v>
      </c>
      <c r="K35">
        <v>-0.82023699999999999</v>
      </c>
      <c r="L35">
        <v>-11.096674999999999</v>
      </c>
      <c r="M35">
        <v>-0.82023699999999999</v>
      </c>
      <c r="N35">
        <v>-10.348880999999999</v>
      </c>
      <c r="O35">
        <v>-0.82023699999999999</v>
      </c>
      <c r="P35">
        <v>-9.8707060000000002</v>
      </c>
      <c r="Q35">
        <v>-0.82023699999999999</v>
      </c>
      <c r="R35">
        <v>-9.4770789999999998</v>
      </c>
      <c r="S35">
        <v>-0.82023699999999999</v>
      </c>
      <c r="T35">
        <v>-9.137001999999999</v>
      </c>
    </row>
    <row r="36" spans="1:20" x14ac:dyDescent="0.35">
      <c r="A36">
        <v>-0.83024500000000001</v>
      </c>
      <c r="B36">
        <v>-300.60200000000003</v>
      </c>
      <c r="C36">
        <v>-0.83024500000000001</v>
      </c>
      <c r="D36">
        <v>-44.895879999999998</v>
      </c>
      <c r="E36">
        <v>-0.83024500000000001</v>
      </c>
      <c r="F36">
        <v>-25.42033</v>
      </c>
      <c r="G36">
        <v>-0.83024500000000001</v>
      </c>
      <c r="H36">
        <v>-18.6479</v>
      </c>
      <c r="I36">
        <v>-0.83024500000000001</v>
      </c>
      <c r="J36">
        <v>-15.444407999999999</v>
      </c>
      <c r="K36">
        <v>-0.83024500000000001</v>
      </c>
      <c r="L36">
        <v>-13.743081</v>
      </c>
      <c r="M36">
        <v>-0.83024500000000001</v>
      </c>
      <c r="N36">
        <v>-12.737879</v>
      </c>
      <c r="O36">
        <v>-0.83024500000000001</v>
      </c>
      <c r="P36">
        <v>-12.006053999999999</v>
      </c>
      <c r="Q36">
        <v>-0.83024500000000001</v>
      </c>
      <c r="R36">
        <v>-11.480907</v>
      </c>
      <c r="S36">
        <v>-0.83024500000000001</v>
      </c>
      <c r="T36">
        <v>-11.078825999999999</v>
      </c>
    </row>
    <row r="37" spans="1:20" x14ac:dyDescent="0.35">
      <c r="A37">
        <v>-0.84025299999999992</v>
      </c>
      <c r="B37">
        <v>-282.495</v>
      </c>
      <c r="C37">
        <v>-0.84025299999999992</v>
      </c>
      <c r="D37">
        <v>-50.692231999999997</v>
      </c>
      <c r="E37">
        <v>-0.84025299999999992</v>
      </c>
      <c r="F37">
        <v>-30.606983999999997</v>
      </c>
      <c r="G37">
        <v>-0.84025299999999992</v>
      </c>
      <c r="H37">
        <v>-22.724133999999999</v>
      </c>
      <c r="I37">
        <v>-0.84025299999999992</v>
      </c>
      <c r="J37">
        <v>-18.81888</v>
      </c>
      <c r="K37">
        <v>-0.84025299999999992</v>
      </c>
      <c r="L37">
        <v>-16.609313999999998</v>
      </c>
      <c r="M37">
        <v>-0.84025299999999992</v>
      </c>
      <c r="N37">
        <v>-15.243366999999999</v>
      </c>
      <c r="O37">
        <v>-0.84025299999999992</v>
      </c>
      <c r="P37">
        <v>-14.311442</v>
      </c>
      <c r="Q37">
        <v>-0.84025299999999992</v>
      </c>
      <c r="R37">
        <v>-13.592768999999999</v>
      </c>
      <c r="S37">
        <v>-0.84025299999999992</v>
      </c>
      <c r="T37">
        <v>-13.013135</v>
      </c>
    </row>
    <row r="38" spans="1:20" x14ac:dyDescent="0.35">
      <c r="A38">
        <v>-0.85026000000000002</v>
      </c>
      <c r="B38">
        <v>-265.053</v>
      </c>
      <c r="C38">
        <v>-0.85026000000000002</v>
      </c>
      <c r="D38">
        <v>-56.103407999999995</v>
      </c>
      <c r="E38">
        <v>-0.85026000000000002</v>
      </c>
      <c r="F38">
        <v>-35.52026</v>
      </c>
      <c r="G38">
        <v>-0.85026000000000002</v>
      </c>
      <c r="H38">
        <v>-26.689513999999999</v>
      </c>
      <c r="I38">
        <v>-0.85026000000000002</v>
      </c>
      <c r="J38">
        <v>-22.118195999999998</v>
      </c>
      <c r="K38">
        <v>-0.85026000000000002</v>
      </c>
      <c r="L38">
        <v>-19.457699999999999</v>
      </c>
      <c r="M38">
        <v>-0.85026000000000002</v>
      </c>
      <c r="N38">
        <v>-17.751676</v>
      </c>
      <c r="O38">
        <v>-0.85026000000000002</v>
      </c>
      <c r="P38">
        <v>-16.501277999999999</v>
      </c>
      <c r="Q38">
        <v>-0.85026000000000002</v>
      </c>
      <c r="R38">
        <v>-15.602233999999999</v>
      </c>
      <c r="S38">
        <v>-0.85026000000000002</v>
      </c>
      <c r="T38">
        <v>-14.943684999999999</v>
      </c>
    </row>
    <row r="39" spans="1:20" x14ac:dyDescent="0.35">
      <c r="A39">
        <v>-0.86026799999999992</v>
      </c>
      <c r="B39">
        <v>-250.54900000000001</v>
      </c>
      <c r="C39">
        <v>-0.86026799999999992</v>
      </c>
      <c r="D39">
        <v>-61.148207999999997</v>
      </c>
      <c r="E39">
        <v>-0.86026799999999992</v>
      </c>
      <c r="F39">
        <v>-40.170491999999996</v>
      </c>
      <c r="G39">
        <v>-0.86026799999999992</v>
      </c>
      <c r="H39">
        <v>-30.494249999999997</v>
      </c>
      <c r="I39">
        <v>-0.86026799999999992</v>
      </c>
      <c r="J39">
        <v>-25.256867999999997</v>
      </c>
      <c r="K39">
        <v>-0.86026799999999992</v>
      </c>
      <c r="L39">
        <v>-22.109739999999999</v>
      </c>
      <c r="M39">
        <v>-0.86026799999999992</v>
      </c>
      <c r="N39">
        <v>-20.033577999999999</v>
      </c>
      <c r="O39">
        <v>-0.86026799999999992</v>
      </c>
      <c r="P39">
        <v>-18.579321999999998</v>
      </c>
      <c r="Q39">
        <v>-0.86026799999999992</v>
      </c>
      <c r="R39">
        <v>-17.503661999999998</v>
      </c>
      <c r="S39">
        <v>-0.86026799999999992</v>
      </c>
      <c r="T39">
        <v>-16.689166999999998</v>
      </c>
    </row>
    <row r="40" spans="1:20" x14ac:dyDescent="0.35">
      <c r="A40">
        <v>-0.87027599999999994</v>
      </c>
      <c r="B40">
        <v>-239.363</v>
      </c>
      <c r="C40">
        <v>-0.87027599999999994</v>
      </c>
      <c r="D40">
        <v>-65.95814</v>
      </c>
      <c r="E40">
        <v>-0.87027599999999994</v>
      </c>
      <c r="F40">
        <v>-44.689203999999997</v>
      </c>
      <c r="G40">
        <v>-0.87027599999999994</v>
      </c>
      <c r="H40">
        <v>-34.270803999999998</v>
      </c>
      <c r="I40">
        <v>-0.87027599999999994</v>
      </c>
      <c r="J40">
        <v>-28.446269999999998</v>
      </c>
      <c r="K40">
        <v>-0.87027599999999994</v>
      </c>
      <c r="L40">
        <v>-24.815329999999999</v>
      </c>
      <c r="M40">
        <v>-0.87027599999999994</v>
      </c>
      <c r="N40">
        <v>-22.429151999999998</v>
      </c>
      <c r="O40">
        <v>-0.87027599999999994</v>
      </c>
      <c r="P40">
        <v>-20.687428000000001</v>
      </c>
      <c r="Q40">
        <v>-0.87027599999999994</v>
      </c>
      <c r="R40">
        <v>-19.431395999999999</v>
      </c>
      <c r="S40">
        <v>-0.87027599999999994</v>
      </c>
      <c r="T40">
        <v>-18.523893999999999</v>
      </c>
    </row>
    <row r="41" spans="1:20" x14ac:dyDescent="0.35">
      <c r="A41">
        <v>-0.88028399999999996</v>
      </c>
      <c r="B41">
        <v>-232.44200000000001</v>
      </c>
      <c r="C41">
        <v>-0.88028399999999996</v>
      </c>
      <c r="D41">
        <v>-70.67413599999999</v>
      </c>
      <c r="E41">
        <v>-0.88028399999999996</v>
      </c>
      <c r="F41">
        <v>-49.010627999999997</v>
      </c>
      <c r="G41">
        <v>-0.88028399999999996</v>
      </c>
      <c r="H41">
        <v>-38.094324</v>
      </c>
      <c r="I41">
        <v>-0.88028399999999996</v>
      </c>
      <c r="J41">
        <v>-31.715523999999998</v>
      </c>
      <c r="K41">
        <v>-0.88028399999999996</v>
      </c>
      <c r="L41">
        <v>-27.675927999999999</v>
      </c>
      <c r="M41">
        <v>-0.88028399999999996</v>
      </c>
      <c r="N41">
        <v>-24.931819999999998</v>
      </c>
      <c r="O41">
        <v>-0.88028399999999996</v>
      </c>
      <c r="P41">
        <v>-22.999392</v>
      </c>
      <c r="Q41">
        <v>-0.88028399999999996</v>
      </c>
      <c r="R41">
        <v>-21.55735</v>
      </c>
      <c r="S41">
        <v>-0.88028399999999996</v>
      </c>
      <c r="T41">
        <v>-20.452565999999997</v>
      </c>
    </row>
    <row r="42" spans="1:20" x14ac:dyDescent="0.35">
      <c r="A42">
        <v>-0.89029199999999997</v>
      </c>
      <c r="B42">
        <v>-229.40899999999999</v>
      </c>
      <c r="C42">
        <v>-0.89029199999999997</v>
      </c>
      <c r="D42">
        <v>-75.455888000000002</v>
      </c>
      <c r="E42">
        <v>-0.89029199999999997</v>
      </c>
      <c r="F42">
        <v>-53.069015999999998</v>
      </c>
      <c r="G42">
        <v>-0.89029199999999997</v>
      </c>
      <c r="H42">
        <v>-41.776935999999999</v>
      </c>
      <c r="I42">
        <v>-0.89029199999999997</v>
      </c>
      <c r="J42">
        <v>-34.994171999999999</v>
      </c>
      <c r="K42">
        <v>-0.89029199999999997</v>
      </c>
      <c r="L42">
        <v>-30.644561999999997</v>
      </c>
      <c r="M42">
        <v>-0.89029199999999997</v>
      </c>
      <c r="N42">
        <v>-27.685321999999999</v>
      </c>
      <c r="O42">
        <v>-0.89029199999999997</v>
      </c>
      <c r="P42">
        <v>-25.464483999999999</v>
      </c>
      <c r="Q42">
        <v>-0.89029199999999997</v>
      </c>
      <c r="R42">
        <v>-23.848644</v>
      </c>
      <c r="S42">
        <v>-0.89029199999999997</v>
      </c>
      <c r="T42">
        <v>-22.628311999999998</v>
      </c>
    </row>
    <row r="43" spans="1:20" x14ac:dyDescent="0.35">
      <c r="A43">
        <v>-0.90029899999999996</v>
      </c>
      <c r="B43">
        <v>-230.83100000000002</v>
      </c>
      <c r="C43">
        <v>-0.90029899999999996</v>
      </c>
      <c r="D43">
        <v>-80.228247999999994</v>
      </c>
      <c r="E43">
        <v>-0.90029899999999996</v>
      </c>
      <c r="F43">
        <v>-56.826779999999999</v>
      </c>
      <c r="G43">
        <v>-0.90029899999999996</v>
      </c>
      <c r="H43">
        <v>-45.177707999999996</v>
      </c>
      <c r="I43">
        <v>-0.90029899999999996</v>
      </c>
      <c r="J43">
        <v>-38.122507999999996</v>
      </c>
      <c r="K43">
        <v>-0.90029899999999996</v>
      </c>
      <c r="L43">
        <v>-33.500461999999999</v>
      </c>
      <c r="M43">
        <v>-0.90029899999999996</v>
      </c>
      <c r="N43">
        <v>-30.325149999999997</v>
      </c>
      <c r="O43">
        <v>-0.90029899999999996</v>
      </c>
      <c r="P43">
        <v>-28.032913999999998</v>
      </c>
      <c r="Q43">
        <v>-0.90029899999999996</v>
      </c>
      <c r="R43">
        <v>-26.226371999999998</v>
      </c>
      <c r="S43">
        <v>-0.90029899999999996</v>
      </c>
      <c r="T43">
        <v>-24.841633999999999</v>
      </c>
    </row>
    <row r="44" spans="1:20" x14ac:dyDescent="0.35">
      <c r="A44">
        <v>-0.91030699999999998</v>
      </c>
      <c r="B44">
        <v>-235.571</v>
      </c>
      <c r="C44">
        <v>-0.91030699999999998</v>
      </c>
      <c r="D44">
        <v>-84.944239999999994</v>
      </c>
      <c r="E44">
        <v>-0.91030699999999998</v>
      </c>
      <c r="F44">
        <v>-60.274527999999997</v>
      </c>
      <c r="G44">
        <v>-0.91030699999999998</v>
      </c>
      <c r="H44">
        <v>-48.193315999999996</v>
      </c>
      <c r="I44">
        <v>-0.91030699999999998</v>
      </c>
      <c r="J44">
        <v>-40.856283999999995</v>
      </c>
      <c r="K44">
        <v>-0.91030699999999998</v>
      </c>
      <c r="L44">
        <v>-36.102711999999997</v>
      </c>
      <c r="M44">
        <v>-0.91030699999999998</v>
      </c>
      <c r="N44">
        <v>-32.81467</v>
      </c>
      <c r="O44">
        <v>-0.91030699999999998</v>
      </c>
      <c r="P44">
        <v>-30.353334</v>
      </c>
      <c r="Q44">
        <v>-0.91030699999999998</v>
      </c>
      <c r="R44">
        <v>-28.483847999999998</v>
      </c>
      <c r="S44">
        <v>-0.91030699999999998</v>
      </c>
      <c r="T44">
        <v>-27.027714</v>
      </c>
    </row>
    <row r="45" spans="1:20" x14ac:dyDescent="0.35">
      <c r="A45">
        <v>-0.92031499999999999</v>
      </c>
      <c r="B45">
        <v>-243.249</v>
      </c>
      <c r="C45">
        <v>-0.92031499999999999</v>
      </c>
      <c r="D45">
        <v>-89.472343999999993</v>
      </c>
      <c r="E45">
        <v>-0.92031499999999999</v>
      </c>
      <c r="F45">
        <v>-63.365288</v>
      </c>
      <c r="G45">
        <v>-0.92031499999999999</v>
      </c>
      <c r="H45">
        <v>-50.861328</v>
      </c>
      <c r="I45">
        <v>-0.92031499999999999</v>
      </c>
      <c r="J45">
        <v>-43.204884</v>
      </c>
      <c r="K45">
        <v>-0.92031499999999999</v>
      </c>
      <c r="L45">
        <v>-38.225847999999999</v>
      </c>
      <c r="M45">
        <v>-0.92031499999999999</v>
      </c>
      <c r="N45">
        <v>-34.825071999999999</v>
      </c>
      <c r="O45">
        <v>-0.92031499999999999</v>
      </c>
      <c r="P45">
        <v>-32.326158</v>
      </c>
      <c r="Q45">
        <v>-0.92031499999999999</v>
      </c>
      <c r="R45">
        <v>-30.353334</v>
      </c>
      <c r="S45">
        <v>-0.92031499999999999</v>
      </c>
      <c r="T45">
        <v>-28.793861999999997</v>
      </c>
    </row>
    <row r="46" spans="1:20" x14ac:dyDescent="0.35">
      <c r="A46">
        <v>-0.93032300000000001</v>
      </c>
      <c r="B46">
        <v>-252.53900000000002</v>
      </c>
      <c r="C46">
        <v>-0.93032300000000001</v>
      </c>
      <c r="D46">
        <v>-93.681039999999996</v>
      </c>
      <c r="E46">
        <v>-0.93032300000000001</v>
      </c>
      <c r="F46">
        <v>-66.146028000000001</v>
      </c>
      <c r="G46">
        <v>-0.93032300000000001</v>
      </c>
      <c r="H46">
        <v>-53.219327999999997</v>
      </c>
      <c r="I46">
        <v>-0.93032300000000001</v>
      </c>
      <c r="J46">
        <v>-45.281051999999995</v>
      </c>
      <c r="K46">
        <v>-0.93032300000000001</v>
      </c>
      <c r="L46">
        <v>-40.114123999999997</v>
      </c>
      <c r="M46">
        <v>-0.93032300000000001</v>
      </c>
      <c r="N46">
        <v>-36.600615999999995</v>
      </c>
      <c r="O46">
        <v>-0.93032300000000001</v>
      </c>
      <c r="P46">
        <v>-33.960783999999997</v>
      </c>
      <c r="Q46">
        <v>-0.93032300000000001</v>
      </c>
      <c r="R46">
        <v>-31.922201999999999</v>
      </c>
      <c r="S46">
        <v>-0.93032300000000001</v>
      </c>
      <c r="T46">
        <v>-30.315757999999999</v>
      </c>
    </row>
    <row r="47" spans="1:20" x14ac:dyDescent="0.35">
      <c r="A47">
        <v>-0.94033</v>
      </c>
      <c r="B47">
        <v>-262.68299999999999</v>
      </c>
      <c r="C47">
        <v>-0.94033</v>
      </c>
      <c r="D47">
        <v>-97.391840000000002</v>
      </c>
      <c r="E47">
        <v>-0.94033</v>
      </c>
      <c r="F47">
        <v>-68.560391999999993</v>
      </c>
      <c r="G47">
        <v>-0.94033</v>
      </c>
      <c r="H47">
        <v>-55.342459999999996</v>
      </c>
      <c r="I47">
        <v>-0.94033</v>
      </c>
      <c r="J47">
        <v>-47.150539999999999</v>
      </c>
      <c r="K47">
        <v>-0.94033</v>
      </c>
      <c r="L47">
        <v>-41.814512000000001</v>
      </c>
      <c r="M47">
        <v>-0.94033</v>
      </c>
      <c r="N47">
        <v>-38.160088000000002</v>
      </c>
      <c r="O47">
        <v>-0.94033</v>
      </c>
      <c r="P47">
        <v>-35.492075999999997</v>
      </c>
      <c r="Q47">
        <v>-0.94033</v>
      </c>
      <c r="R47">
        <v>-33.378333999999995</v>
      </c>
      <c r="S47">
        <v>-0.94033</v>
      </c>
      <c r="T47">
        <v>-31.659157999999998</v>
      </c>
    </row>
    <row r="48" spans="1:20" x14ac:dyDescent="0.35">
      <c r="A48">
        <v>-0.95033799999999991</v>
      </c>
      <c r="B48">
        <v>-272.82600000000002</v>
      </c>
      <c r="C48">
        <v>-0.95033799999999991</v>
      </c>
      <c r="D48">
        <v>-100.632904</v>
      </c>
      <c r="E48">
        <v>-0.95033799999999991</v>
      </c>
      <c r="F48">
        <v>-70.655343999999999</v>
      </c>
      <c r="G48">
        <v>-0.95033799999999991</v>
      </c>
      <c r="H48">
        <v>-57.202551999999997</v>
      </c>
      <c r="I48">
        <v>-0.95033799999999991</v>
      </c>
      <c r="J48">
        <v>-48.841527999999997</v>
      </c>
      <c r="K48">
        <v>-0.95033799999999991</v>
      </c>
      <c r="L48">
        <v>-43.411563999999998</v>
      </c>
      <c r="M48">
        <v>-0.95033799999999991</v>
      </c>
      <c r="N48">
        <v>-39.691375999999998</v>
      </c>
      <c r="O48">
        <v>-0.95033799999999991</v>
      </c>
      <c r="P48">
        <v>-36.938811999999999</v>
      </c>
      <c r="Q48">
        <v>-0.95033799999999991</v>
      </c>
      <c r="R48">
        <v>-34.768704</v>
      </c>
      <c r="S48">
        <v>-0.95033799999999991</v>
      </c>
      <c r="T48">
        <v>-33.030740000000002</v>
      </c>
    </row>
    <row r="49" spans="1:20" x14ac:dyDescent="0.35">
      <c r="A49">
        <v>-0.96034599999999992</v>
      </c>
      <c r="B49">
        <v>-282.875</v>
      </c>
      <c r="C49">
        <v>-0.96034599999999992</v>
      </c>
      <c r="D49">
        <v>-103.30091999999999</v>
      </c>
      <c r="E49">
        <v>-0.96034599999999992</v>
      </c>
      <c r="F49">
        <v>-72.365127999999999</v>
      </c>
      <c r="G49">
        <v>-0.96034599999999992</v>
      </c>
      <c r="H49">
        <v>-58.855967999999997</v>
      </c>
      <c r="I49">
        <v>-0.96034599999999992</v>
      </c>
      <c r="J49">
        <v>-50.382211999999996</v>
      </c>
      <c r="K49">
        <v>-0.96034599999999992</v>
      </c>
      <c r="L49">
        <v>-44.848903999999997</v>
      </c>
      <c r="M49">
        <v>-0.96034599999999992</v>
      </c>
      <c r="N49">
        <v>-41.100535999999998</v>
      </c>
      <c r="O49">
        <v>-0.96034599999999992</v>
      </c>
      <c r="P49">
        <v>-38.357368000000001</v>
      </c>
      <c r="Q49">
        <v>-0.96034599999999992</v>
      </c>
      <c r="R49">
        <v>-36.140291999999995</v>
      </c>
      <c r="S49">
        <v>-0.96034599999999992</v>
      </c>
      <c r="T49">
        <v>-34.30838</v>
      </c>
    </row>
    <row r="50" spans="1:20" x14ac:dyDescent="0.35">
      <c r="A50">
        <v>-0.97035399999999994</v>
      </c>
      <c r="B50">
        <v>-291.40600000000001</v>
      </c>
      <c r="C50">
        <v>-0.97035399999999994</v>
      </c>
      <c r="D50">
        <v>-105.40526399999999</v>
      </c>
      <c r="E50">
        <v>-0.97035399999999994</v>
      </c>
      <c r="F50">
        <v>-73.821255999999991</v>
      </c>
      <c r="G50">
        <v>-0.97035399999999994</v>
      </c>
      <c r="H50">
        <v>-60.236947999999998</v>
      </c>
      <c r="I50">
        <v>-0.97035399999999994</v>
      </c>
      <c r="J50">
        <v>-51.744403999999996</v>
      </c>
      <c r="K50">
        <v>-0.97035399999999994</v>
      </c>
      <c r="L50">
        <v>-46.220487999999996</v>
      </c>
      <c r="M50">
        <v>-0.97035399999999994</v>
      </c>
      <c r="N50">
        <v>-42.453331999999996</v>
      </c>
      <c r="O50">
        <v>-0.97035399999999994</v>
      </c>
      <c r="P50">
        <v>-39.644404000000002</v>
      </c>
      <c r="Q50">
        <v>-0.97035399999999994</v>
      </c>
      <c r="R50">
        <v>-37.427323999999999</v>
      </c>
      <c r="S50">
        <v>-0.97035399999999994</v>
      </c>
      <c r="T50">
        <v>-35.623595999999999</v>
      </c>
    </row>
    <row r="51" spans="1:20" x14ac:dyDescent="0.35">
      <c r="A51">
        <v>-0.98036199999999996</v>
      </c>
      <c r="B51">
        <v>-298.89499999999998</v>
      </c>
      <c r="C51">
        <v>-0.98036199999999996</v>
      </c>
      <c r="D51">
        <v>-106.964736</v>
      </c>
      <c r="E51">
        <v>-0.98036199999999996</v>
      </c>
      <c r="F51">
        <v>-74.901623999999998</v>
      </c>
      <c r="G51">
        <v>-0.98036199999999996</v>
      </c>
      <c r="H51">
        <v>-61.420643999999996</v>
      </c>
      <c r="I51">
        <v>-0.98036199999999996</v>
      </c>
      <c r="J51">
        <v>-52.946883999999997</v>
      </c>
      <c r="K51">
        <v>-0.98036199999999996</v>
      </c>
      <c r="L51">
        <v>-47.404184000000001</v>
      </c>
      <c r="M51">
        <v>-0.98036199999999996</v>
      </c>
      <c r="N51">
        <v>-43.655816000000002</v>
      </c>
      <c r="O51">
        <v>-0.98036199999999996</v>
      </c>
      <c r="P51">
        <v>-40.922044</v>
      </c>
      <c r="Q51">
        <v>-0.98036199999999996</v>
      </c>
      <c r="R51">
        <v>-38.657992</v>
      </c>
      <c r="S51">
        <v>-0.98036199999999996</v>
      </c>
      <c r="T51">
        <v>-36.816687999999999</v>
      </c>
    </row>
    <row r="52" spans="1:20" x14ac:dyDescent="0.35">
      <c r="A52">
        <v>-0.99036899999999994</v>
      </c>
      <c r="B52">
        <v>-304.58300000000003</v>
      </c>
      <c r="C52">
        <v>-0.99036899999999994</v>
      </c>
      <c r="D52">
        <v>-108.045096</v>
      </c>
      <c r="E52">
        <v>-0.99036899999999994</v>
      </c>
      <c r="F52">
        <v>-75.765903999999992</v>
      </c>
      <c r="G52">
        <v>-0.99036899999999994</v>
      </c>
      <c r="H52">
        <v>-62.360084000000001</v>
      </c>
      <c r="I52">
        <v>-0.99036899999999994</v>
      </c>
      <c r="J52">
        <v>-53.970880000000001</v>
      </c>
      <c r="K52">
        <v>-0.99036899999999994</v>
      </c>
      <c r="L52">
        <v>-48.512723999999999</v>
      </c>
      <c r="M52">
        <v>-0.99036899999999994</v>
      </c>
      <c r="N52">
        <v>-44.801935999999998</v>
      </c>
      <c r="O52">
        <v>-0.99036899999999994</v>
      </c>
      <c r="P52">
        <v>-42.058763999999996</v>
      </c>
      <c r="Q52">
        <v>-0.99036899999999994</v>
      </c>
      <c r="R52">
        <v>-39.832291999999995</v>
      </c>
      <c r="S52">
        <v>-0.99036899999999994</v>
      </c>
      <c r="T52">
        <v>-38.009775999999995</v>
      </c>
    </row>
    <row r="53" spans="1:20" x14ac:dyDescent="0.35">
      <c r="A53">
        <v>-1.0003769999999998</v>
      </c>
      <c r="B53">
        <v>-309.03899999999999</v>
      </c>
      <c r="C53">
        <v>-1.0003769999999998</v>
      </c>
      <c r="D53">
        <v>-108.73088799999999</v>
      </c>
      <c r="E53">
        <v>-1.0003769999999998</v>
      </c>
      <c r="F53">
        <v>-76.338967999999994</v>
      </c>
      <c r="G53">
        <v>-1.0003769999999998</v>
      </c>
      <c r="H53">
        <v>-63.149211999999999</v>
      </c>
      <c r="I53">
        <v>-1.0003769999999998</v>
      </c>
      <c r="J53">
        <v>-54.853947999999995</v>
      </c>
      <c r="K53">
        <v>-1.0003769999999998</v>
      </c>
      <c r="L53">
        <v>-49.452168</v>
      </c>
      <c r="M53">
        <v>-1.0003769999999998</v>
      </c>
      <c r="N53">
        <v>-45.797739999999997</v>
      </c>
      <c r="O53">
        <v>-1.0003769999999998</v>
      </c>
      <c r="P53">
        <v>-43.167307999999998</v>
      </c>
      <c r="Q53">
        <v>-1.0003769999999998</v>
      </c>
      <c r="R53">
        <v>-40.940832</v>
      </c>
      <c r="S53">
        <v>-1.0003769999999998</v>
      </c>
      <c r="T53">
        <v>-39.080739999999999</v>
      </c>
    </row>
    <row r="54" spans="1:20" x14ac:dyDescent="0.35">
      <c r="A54">
        <v>-1.0103849999999999</v>
      </c>
      <c r="B54">
        <v>-311.59800000000001</v>
      </c>
      <c r="C54">
        <v>-1.0103849999999999</v>
      </c>
      <c r="D54">
        <v>-109.04089599999999</v>
      </c>
      <c r="E54">
        <v>-1.0103849999999999</v>
      </c>
      <c r="F54">
        <v>-76.733527999999993</v>
      </c>
      <c r="G54">
        <v>-1.0103849999999999</v>
      </c>
      <c r="H54">
        <v>-63.750456</v>
      </c>
      <c r="I54">
        <v>-1.0103849999999999</v>
      </c>
      <c r="J54">
        <v>-55.614899999999999</v>
      </c>
      <c r="K54">
        <v>-1.0103849999999999</v>
      </c>
      <c r="L54">
        <v>-50.335243999999996</v>
      </c>
      <c r="M54">
        <v>-1.0103849999999999</v>
      </c>
      <c r="N54">
        <v>-46.755972</v>
      </c>
      <c r="O54">
        <v>-1.0103849999999999</v>
      </c>
      <c r="P54">
        <v>-44.134931999999999</v>
      </c>
      <c r="Q54">
        <v>-1.0103849999999999</v>
      </c>
      <c r="R54">
        <v>-41.974219999999995</v>
      </c>
      <c r="S54">
        <v>-1.0103849999999999</v>
      </c>
      <c r="T54">
        <v>-40.161096000000001</v>
      </c>
    </row>
    <row r="55" spans="1:20" x14ac:dyDescent="0.35">
      <c r="A55">
        <v>-1.0203929999999999</v>
      </c>
      <c r="B55">
        <v>-312.92500000000001</v>
      </c>
      <c r="C55">
        <v>-1.0203929999999999</v>
      </c>
      <c r="D55">
        <v>-109.04089599999999</v>
      </c>
      <c r="E55">
        <v>-1.0203929999999999</v>
      </c>
      <c r="F55">
        <v>-76.930815999999993</v>
      </c>
      <c r="G55">
        <v>-1.0203929999999999</v>
      </c>
      <c r="H55">
        <v>-64.276544000000001</v>
      </c>
      <c r="I55">
        <v>-1.0203929999999999</v>
      </c>
      <c r="J55">
        <v>-56.272507999999995</v>
      </c>
      <c r="K55">
        <v>-1.0203929999999999</v>
      </c>
      <c r="L55">
        <v>-51.096187999999998</v>
      </c>
      <c r="M55">
        <v>-1.0203929999999999</v>
      </c>
      <c r="N55">
        <v>-47.582679999999996</v>
      </c>
      <c r="O55">
        <v>-1.0203929999999999</v>
      </c>
      <c r="P55">
        <v>-45.074371999999997</v>
      </c>
      <c r="Q55">
        <v>-1.0203929999999999</v>
      </c>
      <c r="R55">
        <v>-42.932448000000001</v>
      </c>
      <c r="S55">
        <v>-1.0203929999999999</v>
      </c>
      <c r="T55">
        <v>-41.128720000000001</v>
      </c>
    </row>
    <row r="56" spans="1:20" x14ac:dyDescent="0.35">
      <c r="A56">
        <v>-1.0304</v>
      </c>
      <c r="B56">
        <v>-312.83100000000002</v>
      </c>
      <c r="C56">
        <v>-1.0304</v>
      </c>
      <c r="D56">
        <v>-108.83422399999999</v>
      </c>
      <c r="E56">
        <v>-1.0304</v>
      </c>
      <c r="F56">
        <v>-77.052943999999997</v>
      </c>
      <c r="G56">
        <v>-1.0304</v>
      </c>
      <c r="H56">
        <v>-64.624135999999993</v>
      </c>
      <c r="I56">
        <v>-1.0304</v>
      </c>
      <c r="J56">
        <v>-56.826779999999999</v>
      </c>
      <c r="K56">
        <v>-1.0304</v>
      </c>
      <c r="L56">
        <v>-51.781979999999997</v>
      </c>
      <c r="M56">
        <v>-1.0304</v>
      </c>
      <c r="N56">
        <v>-48.381203999999997</v>
      </c>
      <c r="O56">
        <v>-1.0304</v>
      </c>
      <c r="P56">
        <v>-45.891683999999998</v>
      </c>
      <c r="Q56">
        <v>-1.0304</v>
      </c>
      <c r="R56">
        <v>-43.824915999999995</v>
      </c>
      <c r="S56">
        <v>-1.0304</v>
      </c>
      <c r="T56">
        <v>-42.086948</v>
      </c>
    </row>
    <row r="57" spans="1:20" x14ac:dyDescent="0.35">
      <c r="A57">
        <v>-1.040408</v>
      </c>
      <c r="B57">
        <v>-311.59800000000001</v>
      </c>
      <c r="C57">
        <v>-1.040408</v>
      </c>
      <c r="D57">
        <v>-108.44904799999999</v>
      </c>
      <c r="E57">
        <v>-1.040408</v>
      </c>
      <c r="F57">
        <v>-77.043543999999997</v>
      </c>
      <c r="G57">
        <v>-1.040408</v>
      </c>
      <c r="H57">
        <v>-64.924756000000002</v>
      </c>
      <c r="I57">
        <v>-1.040408</v>
      </c>
      <c r="J57">
        <v>-57.268315999999999</v>
      </c>
      <c r="K57">
        <v>-1.040408</v>
      </c>
      <c r="L57">
        <v>-52.336251999999995</v>
      </c>
      <c r="M57">
        <v>-1.040408</v>
      </c>
      <c r="N57">
        <v>-49.048203999999998</v>
      </c>
      <c r="O57">
        <v>-1.040408</v>
      </c>
      <c r="P57">
        <v>-46.680816</v>
      </c>
      <c r="Q57">
        <v>-1.040408</v>
      </c>
      <c r="R57">
        <v>-44.632835999999998</v>
      </c>
      <c r="S57">
        <v>-1.040408</v>
      </c>
      <c r="T57">
        <v>-42.894871999999999</v>
      </c>
    </row>
    <row r="58" spans="1:20" x14ac:dyDescent="0.35">
      <c r="A58">
        <v>-1.050416</v>
      </c>
      <c r="B58">
        <v>-309.13299999999998</v>
      </c>
      <c r="C58">
        <v>-1.050416</v>
      </c>
      <c r="D58">
        <v>-107.94176</v>
      </c>
      <c r="E58">
        <v>-1.050416</v>
      </c>
      <c r="F58">
        <v>-76.987183999999999</v>
      </c>
      <c r="G58">
        <v>-1.050416</v>
      </c>
      <c r="H58">
        <v>-65.103251999999998</v>
      </c>
      <c r="I58">
        <v>-1.050416</v>
      </c>
      <c r="J58">
        <v>-57.662879999999994</v>
      </c>
      <c r="K58">
        <v>-1.050416</v>
      </c>
      <c r="L58">
        <v>-52.881124</v>
      </c>
      <c r="M58">
        <v>-1.050416</v>
      </c>
      <c r="N58">
        <v>-49.687027999999998</v>
      </c>
      <c r="O58">
        <v>-1.050416</v>
      </c>
      <c r="P58">
        <v>-47.329031999999998</v>
      </c>
      <c r="Q58">
        <v>-1.050416</v>
      </c>
      <c r="R58">
        <v>-45.384388000000001</v>
      </c>
      <c r="S58">
        <v>-1.050416</v>
      </c>
      <c r="T58">
        <v>-43.693391999999996</v>
      </c>
    </row>
    <row r="59" spans="1:20" x14ac:dyDescent="0.35">
      <c r="A59">
        <v>-1.060424</v>
      </c>
      <c r="B59">
        <v>-305.91000000000003</v>
      </c>
      <c r="C59">
        <v>-1.060424</v>
      </c>
      <c r="D59">
        <v>-107.39688</v>
      </c>
      <c r="E59">
        <v>-1.060424</v>
      </c>
      <c r="F59">
        <v>-76.827472</v>
      </c>
      <c r="G59">
        <v>-1.060424</v>
      </c>
      <c r="H59">
        <v>-65.272351999999998</v>
      </c>
      <c r="I59">
        <v>-1.060424</v>
      </c>
      <c r="J59">
        <v>-57.982291999999994</v>
      </c>
      <c r="K59">
        <v>-1.060424</v>
      </c>
      <c r="L59">
        <v>-53.313268000000001</v>
      </c>
      <c r="M59">
        <v>-1.060424</v>
      </c>
      <c r="N59">
        <v>-50.203719999999997</v>
      </c>
      <c r="O59">
        <v>-1.060424</v>
      </c>
      <c r="P59">
        <v>-47.986640000000001</v>
      </c>
      <c r="Q59">
        <v>-1.060424</v>
      </c>
      <c r="R59">
        <v>-46.051392</v>
      </c>
      <c r="S59">
        <v>-1.060424</v>
      </c>
      <c r="T59">
        <v>-44.360396000000001</v>
      </c>
    </row>
    <row r="60" spans="1:20" x14ac:dyDescent="0.35">
      <c r="A60">
        <v>-1.0704320000000001</v>
      </c>
      <c r="B60">
        <v>-301.834</v>
      </c>
      <c r="C60">
        <v>-1.0704320000000001</v>
      </c>
      <c r="D60">
        <v>-106.74866399999999</v>
      </c>
      <c r="E60">
        <v>-1.0704320000000001</v>
      </c>
      <c r="F60">
        <v>-76.705343999999997</v>
      </c>
      <c r="G60">
        <v>-1.0704320000000001</v>
      </c>
      <c r="H60">
        <v>-65.347504000000001</v>
      </c>
      <c r="I60">
        <v>-1.0704320000000001</v>
      </c>
      <c r="J60">
        <v>-58.264119999999998</v>
      </c>
      <c r="K60">
        <v>-1.0704320000000001</v>
      </c>
      <c r="L60">
        <v>-53.736015999999999</v>
      </c>
      <c r="M60">
        <v>-1.0704320000000001</v>
      </c>
      <c r="N60">
        <v>-50.729807999999998</v>
      </c>
      <c r="O60">
        <v>-1.0704320000000001</v>
      </c>
      <c r="P60">
        <v>-48.493939999999995</v>
      </c>
      <c r="Q60">
        <v>-1.0704320000000001</v>
      </c>
      <c r="R60">
        <v>-46.662027999999999</v>
      </c>
      <c r="S60">
        <v>-1.0704320000000001</v>
      </c>
      <c r="T60">
        <v>-45.046188000000001</v>
      </c>
    </row>
    <row r="61" spans="1:20" x14ac:dyDescent="0.35">
      <c r="A61">
        <v>-1.0804389999999999</v>
      </c>
      <c r="B61">
        <v>-297.28399999999999</v>
      </c>
      <c r="C61">
        <v>-1.0804389999999999</v>
      </c>
      <c r="D61">
        <v>-106.147424</v>
      </c>
      <c r="E61">
        <v>-1.0804389999999999</v>
      </c>
      <c r="F61">
        <v>-76.50806399999999</v>
      </c>
      <c r="G61">
        <v>-1.0804389999999999</v>
      </c>
      <c r="H61">
        <v>-65.450847999999993</v>
      </c>
      <c r="I61">
        <v>-1.0804389999999999</v>
      </c>
      <c r="J61">
        <v>-58.489587999999998</v>
      </c>
      <c r="K61">
        <v>-1.0804389999999999</v>
      </c>
      <c r="L61">
        <v>-54.046031999999997</v>
      </c>
      <c r="M61">
        <v>-1.0804389999999999</v>
      </c>
      <c r="N61">
        <v>-51.124372000000001</v>
      </c>
      <c r="O61">
        <v>-1.0804389999999999</v>
      </c>
      <c r="P61">
        <v>-49.020023999999999</v>
      </c>
      <c r="Q61">
        <v>-1.0804389999999999</v>
      </c>
      <c r="R61">
        <v>-47.197507999999999</v>
      </c>
      <c r="S61">
        <v>-1.0804389999999999</v>
      </c>
      <c r="T61">
        <v>-45.600459999999998</v>
      </c>
    </row>
    <row r="62" spans="1:20" x14ac:dyDescent="0.35">
      <c r="A62">
        <v>-1.0904469999999999</v>
      </c>
      <c r="B62">
        <v>-292.16500000000002</v>
      </c>
      <c r="C62">
        <v>-1.0904469999999999</v>
      </c>
      <c r="D62">
        <v>-105.536784</v>
      </c>
      <c r="E62">
        <v>-1.0904469999999999</v>
      </c>
      <c r="F62">
        <v>-76.34836</v>
      </c>
      <c r="G62">
        <v>-1.0904469999999999</v>
      </c>
      <c r="H62">
        <v>-65.460239999999999</v>
      </c>
      <c r="I62">
        <v>-1.0904469999999999</v>
      </c>
      <c r="J62">
        <v>-58.705659999999995</v>
      </c>
      <c r="K62">
        <v>-1.0904469999999999</v>
      </c>
      <c r="L62">
        <v>-54.374835999999995</v>
      </c>
      <c r="M62">
        <v>-1.0904469999999999</v>
      </c>
      <c r="N62">
        <v>-51.528331999999999</v>
      </c>
      <c r="O62">
        <v>-1.0904469999999999</v>
      </c>
      <c r="P62">
        <v>-49.423983999999997</v>
      </c>
      <c r="Q62">
        <v>-1.0904469999999999</v>
      </c>
      <c r="R62">
        <v>-47.676623999999997</v>
      </c>
      <c r="S62">
        <v>-1.0904469999999999</v>
      </c>
      <c r="T62">
        <v>-46.154727999999999</v>
      </c>
    </row>
    <row r="63" spans="1:20" x14ac:dyDescent="0.35">
      <c r="A63">
        <v>-1.100455</v>
      </c>
      <c r="B63">
        <v>-286.76100000000002</v>
      </c>
      <c r="C63">
        <v>-1.100455</v>
      </c>
      <c r="D63">
        <v>-104.991912</v>
      </c>
      <c r="E63">
        <v>-1.100455</v>
      </c>
      <c r="F63">
        <v>-76.160471999999999</v>
      </c>
      <c r="G63">
        <v>-1.100455</v>
      </c>
      <c r="H63">
        <v>-65.525999999999996</v>
      </c>
      <c r="I63">
        <v>-1.100455</v>
      </c>
      <c r="J63">
        <v>-58.865364</v>
      </c>
      <c r="K63">
        <v>-1.100455</v>
      </c>
      <c r="L63">
        <v>-54.600303999999994</v>
      </c>
      <c r="M63">
        <v>-1.100455</v>
      </c>
      <c r="N63">
        <v>-51.819559999999996</v>
      </c>
      <c r="O63">
        <v>-1.100455</v>
      </c>
      <c r="P63">
        <v>-49.837336000000001</v>
      </c>
      <c r="Q63">
        <v>-1.100455</v>
      </c>
      <c r="R63">
        <v>-48.099371999999995</v>
      </c>
      <c r="S63">
        <v>-1.100455</v>
      </c>
      <c r="T63">
        <v>-46.586872</v>
      </c>
    </row>
    <row r="64" spans="1:20" x14ac:dyDescent="0.35">
      <c r="A64">
        <v>-1.110463</v>
      </c>
      <c r="B64">
        <v>-281.26300000000003</v>
      </c>
      <c r="C64">
        <v>-1.110463</v>
      </c>
      <c r="D64">
        <v>-104.475224</v>
      </c>
      <c r="E64">
        <v>-1.110463</v>
      </c>
      <c r="F64">
        <v>-76.047736</v>
      </c>
      <c r="G64">
        <v>-1.110463</v>
      </c>
      <c r="H64">
        <v>-65.507211999999996</v>
      </c>
      <c r="I64">
        <v>-1.110463</v>
      </c>
      <c r="J64">
        <v>-59.006279999999997</v>
      </c>
      <c r="K64">
        <v>-1.110463</v>
      </c>
      <c r="L64">
        <v>-54.853947999999995</v>
      </c>
      <c r="M64">
        <v>-1.110463</v>
      </c>
      <c r="N64">
        <v>-52.138967999999998</v>
      </c>
      <c r="O64">
        <v>-1.110463</v>
      </c>
      <c r="P64">
        <v>-50.13796</v>
      </c>
      <c r="Q64">
        <v>-1.110463</v>
      </c>
      <c r="R64">
        <v>-48.484539999999996</v>
      </c>
      <c r="S64">
        <v>-1.110463</v>
      </c>
      <c r="T64">
        <v>-47.019016000000001</v>
      </c>
    </row>
    <row r="65" spans="1:20" x14ac:dyDescent="0.35">
      <c r="A65">
        <v>-1.1204699999999999</v>
      </c>
      <c r="B65">
        <v>-275.86</v>
      </c>
      <c r="C65">
        <v>-1.1204699999999999</v>
      </c>
      <c r="D65">
        <v>-104.03367999999999</v>
      </c>
      <c r="E65">
        <v>-1.1204699999999999</v>
      </c>
      <c r="F65">
        <v>-75.906824</v>
      </c>
      <c r="G65">
        <v>-1.1204699999999999</v>
      </c>
      <c r="H65">
        <v>-65.563580000000002</v>
      </c>
      <c r="I65">
        <v>-1.1204699999999999</v>
      </c>
      <c r="J65">
        <v>-59.128408</v>
      </c>
      <c r="K65">
        <v>-1.1204699999999999</v>
      </c>
      <c r="L65">
        <v>-55.023052</v>
      </c>
      <c r="M65">
        <v>-1.1204699999999999</v>
      </c>
      <c r="N65">
        <v>-52.364435999999998</v>
      </c>
      <c r="O65">
        <v>-1.1204699999999999</v>
      </c>
      <c r="P65">
        <v>-50.485551999999998</v>
      </c>
      <c r="Q65">
        <v>-1.1204699999999999</v>
      </c>
      <c r="R65">
        <v>-48.832135999999998</v>
      </c>
      <c r="S65">
        <v>-1.1204699999999999</v>
      </c>
      <c r="T65">
        <v>-47.347819999999999</v>
      </c>
    </row>
    <row r="66" spans="1:20" x14ac:dyDescent="0.35">
      <c r="A66">
        <v>-1.1304779999999999</v>
      </c>
      <c r="B66">
        <v>-270.83499999999998</v>
      </c>
      <c r="C66">
        <v>-1.1304779999999999</v>
      </c>
      <c r="D66">
        <v>-103.62971999999999</v>
      </c>
      <c r="E66">
        <v>-1.1304779999999999</v>
      </c>
      <c r="F66">
        <v>-75.841055999999995</v>
      </c>
      <c r="G66">
        <v>-1.1304779999999999</v>
      </c>
      <c r="H66">
        <v>-65.563580000000002</v>
      </c>
      <c r="I66">
        <v>-1.1304779999999999</v>
      </c>
      <c r="J66">
        <v>-59.278715999999996</v>
      </c>
      <c r="K66">
        <v>-1.1304779999999999</v>
      </c>
      <c r="L66">
        <v>-55.23912</v>
      </c>
      <c r="M66">
        <v>-1.1304779999999999</v>
      </c>
      <c r="N66">
        <v>-52.618079999999999</v>
      </c>
      <c r="O66">
        <v>-1.1304779999999999</v>
      </c>
      <c r="P66">
        <v>-50.711016000000001</v>
      </c>
      <c r="Q66">
        <v>-1.1304779999999999</v>
      </c>
      <c r="R66">
        <v>-49.132756000000001</v>
      </c>
      <c r="S66">
        <v>-1.1304779999999999</v>
      </c>
      <c r="T66">
        <v>-47.704808</v>
      </c>
    </row>
    <row r="67" spans="1:20" x14ac:dyDescent="0.35">
      <c r="A67">
        <v>-1.1404859999999999</v>
      </c>
      <c r="B67">
        <v>-265.90600000000001</v>
      </c>
      <c r="C67">
        <v>-1.1404859999999999</v>
      </c>
      <c r="D67">
        <v>-103.310312</v>
      </c>
      <c r="E67">
        <v>-1.1404859999999999</v>
      </c>
      <c r="F67">
        <v>-75.728327999999991</v>
      </c>
      <c r="G67">
        <v>-1.1404859999999999</v>
      </c>
      <c r="H67">
        <v>-65.629339999999999</v>
      </c>
      <c r="I67">
        <v>-1.1404859999999999</v>
      </c>
      <c r="J67">
        <v>-59.363267999999998</v>
      </c>
      <c r="K67">
        <v>-1.1404859999999999</v>
      </c>
      <c r="L67">
        <v>-55.370643999999999</v>
      </c>
      <c r="M67">
        <v>-1.1404859999999999</v>
      </c>
      <c r="N67">
        <v>-52.787179999999999</v>
      </c>
      <c r="O67">
        <v>-1.1404859999999999</v>
      </c>
      <c r="P67">
        <v>-50.983452</v>
      </c>
      <c r="Q67">
        <v>-1.1404859999999999</v>
      </c>
      <c r="R67">
        <v>-49.386407999999996</v>
      </c>
      <c r="S67">
        <v>-1.1404859999999999</v>
      </c>
      <c r="T67">
        <v>-47.967852000000001</v>
      </c>
    </row>
    <row r="68" spans="1:20" x14ac:dyDescent="0.35">
      <c r="A68">
        <v>-1.1504939999999999</v>
      </c>
      <c r="B68">
        <v>-260.976</v>
      </c>
      <c r="C68">
        <v>-1.1504939999999999</v>
      </c>
      <c r="D68">
        <v>-102.981504</v>
      </c>
      <c r="E68">
        <v>-1.1504939999999999</v>
      </c>
      <c r="F68">
        <v>-75.728327999999991</v>
      </c>
      <c r="G68">
        <v>-1.1504939999999999</v>
      </c>
      <c r="H68">
        <v>-65.619947999999994</v>
      </c>
      <c r="I68">
        <v>-1.1504939999999999</v>
      </c>
      <c r="J68">
        <v>-59.466608000000001</v>
      </c>
      <c r="K68">
        <v>-1.1504939999999999</v>
      </c>
      <c r="L68">
        <v>-55.549139999999994</v>
      </c>
      <c r="M68">
        <v>-1.1504939999999999</v>
      </c>
      <c r="N68">
        <v>-53.003251999999996</v>
      </c>
      <c r="O68">
        <v>-1.1504939999999999</v>
      </c>
      <c r="P68">
        <v>-51.152555999999997</v>
      </c>
      <c r="Q68">
        <v>-1.1504939999999999</v>
      </c>
      <c r="R68">
        <v>-49.621268000000001</v>
      </c>
      <c r="S68">
        <v>-1.1504939999999999</v>
      </c>
      <c r="T68">
        <v>-48.268471999999996</v>
      </c>
    </row>
    <row r="69" spans="1:20" x14ac:dyDescent="0.35">
      <c r="A69">
        <v>-1.1605019999999999</v>
      </c>
      <c r="B69">
        <v>-256.61599999999999</v>
      </c>
      <c r="C69">
        <v>-1.1605019999999999</v>
      </c>
      <c r="D69">
        <v>-102.76544</v>
      </c>
      <c r="E69">
        <v>-1.1605019999999999</v>
      </c>
      <c r="F69">
        <v>-75.725977999999998</v>
      </c>
      <c r="G69">
        <v>-1.1605019999999999</v>
      </c>
      <c r="H69">
        <v>-65.704492000000002</v>
      </c>
      <c r="I69">
        <v>-1.1605019999999999</v>
      </c>
      <c r="J69">
        <v>-59.560551999999994</v>
      </c>
      <c r="K69">
        <v>-1.1605019999999999</v>
      </c>
      <c r="L69">
        <v>-55.661871999999995</v>
      </c>
      <c r="M69">
        <v>-1.1605019999999999</v>
      </c>
      <c r="N69">
        <v>-53.153563999999996</v>
      </c>
      <c r="O69">
        <v>-1.1605019999999999</v>
      </c>
      <c r="P69">
        <v>-51.396808</v>
      </c>
      <c r="Q69">
        <v>-1.1605019999999999</v>
      </c>
      <c r="R69">
        <v>-49.837336000000001</v>
      </c>
      <c r="S69">
        <v>-1.1605019999999999</v>
      </c>
      <c r="T69">
        <v>-48.475147999999997</v>
      </c>
    </row>
    <row r="70" spans="1:20" x14ac:dyDescent="0.35">
      <c r="A70">
        <v>-1.170509</v>
      </c>
      <c r="B70">
        <v>-252.44499999999999</v>
      </c>
      <c r="C70">
        <v>-1.170509</v>
      </c>
      <c r="D70">
        <v>-102.54935999999999</v>
      </c>
      <c r="E70">
        <v>-1.170509</v>
      </c>
      <c r="F70">
        <v>-75.718927999999991</v>
      </c>
      <c r="G70">
        <v>-1.170509</v>
      </c>
      <c r="H70">
        <v>-65.732680000000002</v>
      </c>
      <c r="I70">
        <v>-1.170509</v>
      </c>
      <c r="J70">
        <v>-59.673279999999998</v>
      </c>
      <c r="K70">
        <v>-1.170509</v>
      </c>
      <c r="L70">
        <v>-55.840364000000001</v>
      </c>
      <c r="M70">
        <v>-1.170509</v>
      </c>
      <c r="N70">
        <v>-53.350847999999999</v>
      </c>
      <c r="O70">
        <v>-1.170509</v>
      </c>
      <c r="P70">
        <v>-51.537723999999997</v>
      </c>
      <c r="Q70">
        <v>-1.170509</v>
      </c>
      <c r="R70">
        <v>-50.072199999999995</v>
      </c>
      <c r="S70">
        <v>-1.170509</v>
      </c>
      <c r="T70">
        <v>-48.747583999999996</v>
      </c>
    </row>
    <row r="71" spans="1:20" x14ac:dyDescent="0.35">
      <c r="A71">
        <v>-1.180517</v>
      </c>
      <c r="B71">
        <v>-248.36799999999999</v>
      </c>
      <c r="C71">
        <v>-1.180517</v>
      </c>
      <c r="D71">
        <v>-102.42723199999999</v>
      </c>
      <c r="E71">
        <v>-1.180517</v>
      </c>
      <c r="F71">
        <v>-75.728327999999991</v>
      </c>
      <c r="G71">
        <v>-1.180517</v>
      </c>
      <c r="H71">
        <v>-65.854807999999991</v>
      </c>
      <c r="I71">
        <v>-1.180517</v>
      </c>
      <c r="J71">
        <v>-59.804803999999997</v>
      </c>
      <c r="K71">
        <v>-1.180517</v>
      </c>
      <c r="L71">
        <v>-55.962491999999997</v>
      </c>
      <c r="M71">
        <v>-1.180517</v>
      </c>
      <c r="N71">
        <v>-53.519947999999999</v>
      </c>
      <c r="O71">
        <v>-1.180517</v>
      </c>
      <c r="P71">
        <v>-51.763191999999997</v>
      </c>
      <c r="Q71">
        <v>-1.180517</v>
      </c>
      <c r="R71">
        <v>-50.269479999999994</v>
      </c>
      <c r="S71">
        <v>-1.180517</v>
      </c>
      <c r="T71">
        <v>-48.954263999999995</v>
      </c>
    </row>
    <row r="72" spans="1:20" x14ac:dyDescent="0.35">
      <c r="A72">
        <v>-1.1905250000000001</v>
      </c>
      <c r="B72">
        <v>-244.292</v>
      </c>
      <c r="C72">
        <v>-1.1905250000000001</v>
      </c>
      <c r="D72">
        <v>-102.29571199999999</v>
      </c>
      <c r="E72">
        <v>-1.1905250000000001</v>
      </c>
      <c r="F72">
        <v>-75.850455999999994</v>
      </c>
      <c r="G72">
        <v>-1.1905250000000001</v>
      </c>
      <c r="H72">
        <v>-65.939352</v>
      </c>
      <c r="I72">
        <v>-1.1905250000000001</v>
      </c>
      <c r="J72">
        <v>-59.945723999999998</v>
      </c>
      <c r="K72">
        <v>-1.1905250000000001</v>
      </c>
      <c r="L72">
        <v>-56.150379999999998</v>
      </c>
      <c r="M72">
        <v>-1.1905250000000001</v>
      </c>
      <c r="N72">
        <v>-53.717227999999999</v>
      </c>
      <c r="O72">
        <v>-1.1905250000000001</v>
      </c>
      <c r="P72">
        <v>-51.932288</v>
      </c>
      <c r="Q72">
        <v>-1.1905250000000001</v>
      </c>
      <c r="R72">
        <v>-50.504339999999999</v>
      </c>
      <c r="S72">
        <v>-1.1905250000000001</v>
      </c>
      <c r="T72">
        <v>-49.217307999999996</v>
      </c>
    </row>
    <row r="73" spans="1:20" x14ac:dyDescent="0.35">
      <c r="A73">
        <v>-1.2005329999999999</v>
      </c>
      <c r="B73">
        <v>-240.405</v>
      </c>
      <c r="C73">
        <v>-1.2005329999999999</v>
      </c>
      <c r="D73">
        <v>-102.25813599999999</v>
      </c>
      <c r="E73">
        <v>-1.2005329999999999</v>
      </c>
      <c r="F73">
        <v>-75.925607999999997</v>
      </c>
      <c r="G73">
        <v>-1.2005329999999999</v>
      </c>
      <c r="H73">
        <v>-66.117847999999995</v>
      </c>
      <c r="I73">
        <v>-1.2005329999999999</v>
      </c>
      <c r="J73">
        <v>-60.096031999999994</v>
      </c>
      <c r="K73">
        <v>-1.2005329999999999</v>
      </c>
      <c r="L73">
        <v>-56.310083999999996</v>
      </c>
      <c r="M73">
        <v>-1.2005329999999999</v>
      </c>
      <c r="N73">
        <v>-53.905116</v>
      </c>
      <c r="O73">
        <v>-1.2005329999999999</v>
      </c>
      <c r="P73">
        <v>-52.195332000000001</v>
      </c>
      <c r="Q73">
        <v>-1.2005329999999999</v>
      </c>
      <c r="R73">
        <v>-50.739199999999997</v>
      </c>
      <c r="S73">
        <v>-1.2005329999999999</v>
      </c>
      <c r="T73">
        <v>-49.433375999999996</v>
      </c>
    </row>
    <row r="74" spans="1:20" x14ac:dyDescent="0.35">
      <c r="A74">
        <v>-1.2105399999999999</v>
      </c>
      <c r="B74">
        <v>-236.99299999999999</v>
      </c>
      <c r="C74">
        <v>-1.2105399999999999</v>
      </c>
      <c r="D74">
        <v>-102.192376</v>
      </c>
      <c r="E74">
        <v>-1.2105399999999999</v>
      </c>
      <c r="F74">
        <v>-76.132288000000003</v>
      </c>
      <c r="G74">
        <v>-1.2105399999999999</v>
      </c>
      <c r="H74">
        <v>-66.258759999999995</v>
      </c>
      <c r="I74">
        <v>-1.2105399999999999</v>
      </c>
      <c r="J74">
        <v>-60.293312</v>
      </c>
      <c r="K74">
        <v>-1.2105399999999999</v>
      </c>
      <c r="L74">
        <v>-56.544944000000001</v>
      </c>
      <c r="M74">
        <v>-1.2105399999999999</v>
      </c>
      <c r="N74">
        <v>-54.149372</v>
      </c>
      <c r="O74">
        <v>-1.2105399999999999</v>
      </c>
      <c r="P74">
        <v>-52.392615999999997</v>
      </c>
      <c r="Q74">
        <v>-1.2105399999999999</v>
      </c>
      <c r="R74">
        <v>-50.992851999999999</v>
      </c>
      <c r="S74">
        <v>-1.2105399999999999</v>
      </c>
      <c r="T74">
        <v>-49.743395999999997</v>
      </c>
    </row>
    <row r="75" spans="1:20" x14ac:dyDescent="0.35">
      <c r="A75">
        <v>-1.220548</v>
      </c>
      <c r="B75">
        <v>-233.10599999999999</v>
      </c>
      <c r="C75">
        <v>-1.220548</v>
      </c>
      <c r="D75">
        <v>-102.211168</v>
      </c>
      <c r="E75">
        <v>-1.220548</v>
      </c>
      <c r="F75">
        <v>-76.273207999999997</v>
      </c>
      <c r="G75">
        <v>-1.220548</v>
      </c>
      <c r="H75">
        <v>-66.503016000000002</v>
      </c>
      <c r="I75">
        <v>-1.220548</v>
      </c>
      <c r="J75">
        <v>-60.509387999999994</v>
      </c>
      <c r="K75">
        <v>-1.220548</v>
      </c>
      <c r="L75">
        <v>-56.761019999999995</v>
      </c>
      <c r="M75">
        <v>-1.220548</v>
      </c>
      <c r="N75">
        <v>-54.374835999999995</v>
      </c>
      <c r="O75">
        <v>-1.220548</v>
      </c>
      <c r="P75">
        <v>-52.702631999999994</v>
      </c>
      <c r="Q75">
        <v>-1.220548</v>
      </c>
      <c r="R75">
        <v>-51.274679999999996</v>
      </c>
      <c r="S75">
        <v>-1.220548</v>
      </c>
      <c r="T75">
        <v>-49.997039999999998</v>
      </c>
    </row>
    <row r="76" spans="1:20" x14ac:dyDescent="0.35">
      <c r="A76">
        <v>-1.230556</v>
      </c>
      <c r="B76">
        <v>-229.69300000000001</v>
      </c>
      <c r="C76">
        <v>-1.230556</v>
      </c>
      <c r="D76">
        <v>-102.211168</v>
      </c>
      <c r="E76">
        <v>-1.230556</v>
      </c>
      <c r="F76">
        <v>-76.536248000000001</v>
      </c>
      <c r="G76">
        <v>-1.230556</v>
      </c>
      <c r="H76">
        <v>-66.700304000000003</v>
      </c>
      <c r="I76">
        <v>-1.230556</v>
      </c>
      <c r="J76">
        <v>-60.781824</v>
      </c>
      <c r="K76">
        <v>-1.230556</v>
      </c>
      <c r="L76">
        <v>-57.061639999999997</v>
      </c>
      <c r="M76">
        <v>-1.230556</v>
      </c>
      <c r="N76">
        <v>-54.675455999999997</v>
      </c>
      <c r="O76">
        <v>-1.230556</v>
      </c>
      <c r="P76">
        <v>-52.946883999999997</v>
      </c>
      <c r="Q76">
        <v>-1.230556</v>
      </c>
      <c r="R76">
        <v>-51.584699999999998</v>
      </c>
      <c r="S76">
        <v>-1.230556</v>
      </c>
      <c r="T76">
        <v>-50.354028</v>
      </c>
    </row>
    <row r="77" spans="1:20" x14ac:dyDescent="0.35">
      <c r="A77">
        <v>-1.240564</v>
      </c>
      <c r="B77">
        <v>-226.18600000000001</v>
      </c>
      <c r="C77">
        <v>-1.240564</v>
      </c>
      <c r="D77">
        <v>-102.28631999999999</v>
      </c>
      <c r="E77">
        <v>-1.240564</v>
      </c>
      <c r="F77">
        <v>-76.761712000000003</v>
      </c>
      <c r="G77">
        <v>-1.240564</v>
      </c>
      <c r="H77">
        <v>-67.010316000000003</v>
      </c>
      <c r="I77">
        <v>-1.240564</v>
      </c>
      <c r="J77">
        <v>-61.063655999999995</v>
      </c>
      <c r="K77">
        <v>-1.240564</v>
      </c>
      <c r="L77">
        <v>-57.315287999999995</v>
      </c>
      <c r="M77">
        <v>-1.240564</v>
      </c>
      <c r="N77">
        <v>-54.976079999999996</v>
      </c>
      <c r="O77">
        <v>-1.240564</v>
      </c>
      <c r="P77">
        <v>-53.322663999999996</v>
      </c>
      <c r="Q77">
        <v>-1.240564</v>
      </c>
      <c r="R77">
        <v>-51.913503999999996</v>
      </c>
      <c r="S77">
        <v>-1.240564</v>
      </c>
      <c r="T77">
        <v>-50.673439999999999</v>
      </c>
    </row>
    <row r="78" spans="1:20" x14ac:dyDescent="0.35">
      <c r="A78">
        <v>-1.250572</v>
      </c>
      <c r="B78">
        <v>-222.96299999999999</v>
      </c>
      <c r="C78">
        <v>-1.250572</v>
      </c>
      <c r="D78">
        <v>-102.33329599999999</v>
      </c>
      <c r="E78">
        <v>-1.250572</v>
      </c>
      <c r="F78">
        <v>-77.09051199999999</v>
      </c>
      <c r="G78">
        <v>-1.250572</v>
      </c>
      <c r="H78">
        <v>-67.292152000000002</v>
      </c>
      <c r="I78">
        <v>-1.250572</v>
      </c>
      <c r="J78">
        <v>-61.411248000000001</v>
      </c>
      <c r="K78">
        <v>-1.250572</v>
      </c>
      <c r="L78">
        <v>-57.691063999999997</v>
      </c>
      <c r="M78">
        <v>-1.250572</v>
      </c>
      <c r="N78">
        <v>-55.361252</v>
      </c>
      <c r="O78">
        <v>-1.250572</v>
      </c>
      <c r="P78">
        <v>-53.66086</v>
      </c>
      <c r="Q78">
        <v>-1.250572</v>
      </c>
      <c r="R78">
        <v>-52.298676</v>
      </c>
      <c r="S78">
        <v>-1.250572</v>
      </c>
      <c r="T78">
        <v>-51.114975999999999</v>
      </c>
    </row>
    <row r="79" spans="1:20" x14ac:dyDescent="0.35">
      <c r="A79">
        <v>-1.2605789999999999</v>
      </c>
      <c r="B79">
        <v>-219.55</v>
      </c>
      <c r="C79">
        <v>-1.2605789999999999</v>
      </c>
      <c r="D79">
        <v>-102.47420799999999</v>
      </c>
      <c r="E79">
        <v>-1.2605789999999999</v>
      </c>
      <c r="F79">
        <v>-77.391136000000003</v>
      </c>
      <c r="G79">
        <v>-1.2605789999999999</v>
      </c>
      <c r="H79">
        <v>-67.696111999999999</v>
      </c>
      <c r="I79">
        <v>-1.2605789999999999</v>
      </c>
      <c r="J79">
        <v>-61.777631999999997</v>
      </c>
      <c r="K79">
        <v>-1.2605789999999999</v>
      </c>
      <c r="L79">
        <v>-58.057443999999997</v>
      </c>
      <c r="M79">
        <v>-1.2605789999999999</v>
      </c>
      <c r="N79">
        <v>-55.755815999999996</v>
      </c>
      <c r="O79">
        <v>-1.2605789999999999</v>
      </c>
      <c r="P79">
        <v>-54.130579999999995</v>
      </c>
      <c r="Q79">
        <v>-1.2605789999999999</v>
      </c>
      <c r="R79">
        <v>-52.721419999999995</v>
      </c>
      <c r="S79">
        <v>-1.2605789999999999</v>
      </c>
      <c r="T79">
        <v>-51.509540000000001</v>
      </c>
    </row>
    <row r="80" spans="1:20" x14ac:dyDescent="0.35">
      <c r="A80">
        <v>-1.2705869999999999</v>
      </c>
      <c r="B80">
        <v>-216.042</v>
      </c>
      <c r="C80">
        <v>-1.2705869999999999</v>
      </c>
      <c r="D80">
        <v>-102.52118399999999</v>
      </c>
      <c r="E80">
        <v>-1.2705869999999999</v>
      </c>
      <c r="F80">
        <v>-77.795096000000001</v>
      </c>
      <c r="G80">
        <v>-1.2705869999999999</v>
      </c>
      <c r="H80">
        <v>-68.043695999999997</v>
      </c>
      <c r="I80">
        <v>-1.2705869999999999</v>
      </c>
      <c r="J80">
        <v>-62.181591999999995</v>
      </c>
      <c r="K80">
        <v>-1.2705869999999999</v>
      </c>
      <c r="L80">
        <v>-58.536559999999994</v>
      </c>
      <c r="M80">
        <v>-1.2705869999999999</v>
      </c>
      <c r="N80">
        <v>-56.206747999999997</v>
      </c>
      <c r="O80">
        <v>-1.2705869999999999</v>
      </c>
      <c r="P80">
        <v>-54.534543999999997</v>
      </c>
      <c r="Q80">
        <v>-1.2705869999999999</v>
      </c>
      <c r="R80">
        <v>-53.200536</v>
      </c>
      <c r="S80">
        <v>-1.2705869999999999</v>
      </c>
      <c r="T80">
        <v>-52.026232</v>
      </c>
    </row>
    <row r="81" spans="1:20" x14ac:dyDescent="0.35">
      <c r="A81">
        <v>-1.2805949999999999</v>
      </c>
      <c r="B81">
        <v>-212.44</v>
      </c>
      <c r="C81">
        <v>-1.2805949999999999</v>
      </c>
      <c r="D81">
        <v>-102.652704</v>
      </c>
      <c r="E81">
        <v>-1.2805949999999999</v>
      </c>
      <c r="F81">
        <v>-78.133296000000001</v>
      </c>
      <c r="G81">
        <v>-1.2805949999999999</v>
      </c>
      <c r="H81">
        <v>-68.504024000000001</v>
      </c>
      <c r="I81">
        <v>-1.2805949999999999</v>
      </c>
      <c r="J81">
        <v>-62.613731999999999</v>
      </c>
      <c r="K81">
        <v>-1.2805949999999999</v>
      </c>
      <c r="L81">
        <v>-58.968703999999995</v>
      </c>
      <c r="M81">
        <v>-1.2805949999999999</v>
      </c>
      <c r="N81">
        <v>-56.685859999999998</v>
      </c>
      <c r="O81">
        <v>-1.2805949999999999</v>
      </c>
      <c r="P81">
        <v>-55.088811999999997</v>
      </c>
      <c r="Q81">
        <v>-1.2805949999999999</v>
      </c>
      <c r="R81">
        <v>-53.698439999999998</v>
      </c>
      <c r="S81">
        <v>-1.2805949999999999</v>
      </c>
      <c r="T81">
        <v>-52.514744</v>
      </c>
    </row>
    <row r="82" spans="1:20" x14ac:dyDescent="0.35">
      <c r="A82">
        <v>-1.2906029999999999</v>
      </c>
      <c r="B82">
        <v>-209.02700000000002</v>
      </c>
      <c r="C82">
        <v>-1.2906029999999999</v>
      </c>
      <c r="D82">
        <v>-102.68088</v>
      </c>
      <c r="E82">
        <v>-1.2906029999999999</v>
      </c>
      <c r="F82">
        <v>-78.574832000000001</v>
      </c>
      <c r="G82">
        <v>-1.2906029999999999</v>
      </c>
      <c r="H82">
        <v>-68.917383999999998</v>
      </c>
      <c r="I82">
        <v>-1.2906029999999999</v>
      </c>
      <c r="J82">
        <v>-63.13982</v>
      </c>
      <c r="K82">
        <v>-1.2906029999999999</v>
      </c>
      <c r="L82">
        <v>-59.522971999999996</v>
      </c>
      <c r="M82">
        <v>-1.2906029999999999</v>
      </c>
      <c r="N82">
        <v>-57.230736</v>
      </c>
      <c r="O82">
        <v>-1.2906029999999999</v>
      </c>
      <c r="P82">
        <v>-55.596108000000001</v>
      </c>
      <c r="Q82">
        <v>-1.2906029999999999</v>
      </c>
      <c r="R82">
        <v>-54.271499999999996</v>
      </c>
      <c r="S82">
        <v>-1.2906029999999999</v>
      </c>
      <c r="T82">
        <v>-53.134775999999995</v>
      </c>
    </row>
    <row r="83" spans="1:20" x14ac:dyDescent="0.35">
      <c r="A83">
        <v>-1.300611</v>
      </c>
      <c r="B83">
        <v>-205.04599999999999</v>
      </c>
      <c r="C83">
        <v>-1.300611</v>
      </c>
      <c r="D83">
        <v>-102.76544</v>
      </c>
      <c r="E83">
        <v>-1.300611</v>
      </c>
      <c r="F83">
        <v>-78.950615999999997</v>
      </c>
      <c r="G83">
        <v>-1.300611</v>
      </c>
      <c r="H83">
        <v>-69.462255999999996</v>
      </c>
      <c r="I83">
        <v>-1.300611</v>
      </c>
      <c r="J83">
        <v>-63.665907999999995</v>
      </c>
      <c r="K83">
        <v>-1.300611</v>
      </c>
      <c r="L83">
        <v>-60.058451999999996</v>
      </c>
      <c r="M83">
        <v>-1.300611</v>
      </c>
      <c r="N83">
        <v>-57.803795999999998</v>
      </c>
      <c r="O83">
        <v>-1.300611</v>
      </c>
      <c r="P83">
        <v>-56.244323999999999</v>
      </c>
      <c r="Q83">
        <v>-1.300611</v>
      </c>
      <c r="R83">
        <v>-54.891531999999998</v>
      </c>
      <c r="S83">
        <v>-1.300611</v>
      </c>
      <c r="T83">
        <v>-53.736015999999999</v>
      </c>
    </row>
    <row r="84" spans="1:20" x14ac:dyDescent="0.35">
      <c r="A84">
        <v>-1.3106179999999998</v>
      </c>
      <c r="B84">
        <v>-201.25399999999999</v>
      </c>
      <c r="C84">
        <v>-1.3106179999999998</v>
      </c>
      <c r="D84">
        <v>-102.75604</v>
      </c>
      <c r="E84">
        <v>-1.3106179999999998</v>
      </c>
      <c r="F84">
        <v>-79.420335999999992</v>
      </c>
      <c r="G84">
        <v>-1.3106179999999998</v>
      </c>
      <c r="H84">
        <v>-69.941367999999997</v>
      </c>
      <c r="I84">
        <v>-1.3106179999999998</v>
      </c>
      <c r="J84">
        <v>-64.257756000000001</v>
      </c>
      <c r="K84">
        <v>-1.3106179999999998</v>
      </c>
      <c r="L84">
        <v>-60.734851999999997</v>
      </c>
      <c r="M84">
        <v>-1.3106179999999998</v>
      </c>
      <c r="N84">
        <v>-58.480191999999995</v>
      </c>
      <c r="O84">
        <v>-1.3106179999999998</v>
      </c>
      <c r="P84">
        <v>-56.873747999999999</v>
      </c>
      <c r="Q84">
        <v>-1.3106179999999998</v>
      </c>
      <c r="R84">
        <v>-55.605503999999996</v>
      </c>
      <c r="S84">
        <v>-1.3106179999999998</v>
      </c>
      <c r="T84">
        <v>-54.496963999999998</v>
      </c>
    </row>
    <row r="85" spans="1:20" x14ac:dyDescent="0.35">
      <c r="A85">
        <v>-1.3206259999999999</v>
      </c>
      <c r="B85">
        <v>-197.46200000000002</v>
      </c>
      <c r="C85">
        <v>-1.3206259999999999</v>
      </c>
      <c r="D85">
        <v>-102.746646</v>
      </c>
      <c r="E85">
        <v>-1.3206259999999999</v>
      </c>
      <c r="F85">
        <v>-79.833680000000001</v>
      </c>
      <c r="G85">
        <v>-1.3206259999999999</v>
      </c>
      <c r="H85">
        <v>-70.561408</v>
      </c>
      <c r="I85">
        <v>-1.3206259999999999</v>
      </c>
      <c r="J85">
        <v>-64.89658</v>
      </c>
      <c r="K85">
        <v>-1.3206259999999999</v>
      </c>
      <c r="L85">
        <v>-61.392463999999997</v>
      </c>
      <c r="M85">
        <v>-1.3206259999999999</v>
      </c>
      <c r="N85">
        <v>-59.194167999999998</v>
      </c>
      <c r="O85">
        <v>-1.3206259999999999</v>
      </c>
      <c r="P85">
        <v>-57.662879999999994</v>
      </c>
      <c r="Q85">
        <v>-1.3206259999999999</v>
      </c>
      <c r="R85">
        <v>-56.366451999999995</v>
      </c>
      <c r="S85">
        <v>-1.3206259999999999</v>
      </c>
      <c r="T85">
        <v>-55.229727999999994</v>
      </c>
    </row>
    <row r="86" spans="1:20" x14ac:dyDescent="0.35">
      <c r="A86">
        <v>-1.3306339999999999</v>
      </c>
      <c r="B86">
        <v>-193.57599999999999</v>
      </c>
      <c r="C86">
        <v>-1.3306339999999999</v>
      </c>
      <c r="D86">
        <v>-102.72785599999999</v>
      </c>
      <c r="E86">
        <v>-1.3306339999999999</v>
      </c>
      <c r="F86">
        <v>-80.359768000000003</v>
      </c>
      <c r="G86">
        <v>-1.3306339999999999</v>
      </c>
      <c r="H86">
        <v>-71.153255999999999</v>
      </c>
      <c r="I86">
        <v>-1.3306339999999999</v>
      </c>
      <c r="J86">
        <v>-65.629339999999999</v>
      </c>
      <c r="K86">
        <v>-1.3306339999999999</v>
      </c>
      <c r="L86">
        <v>-62.200375999999999</v>
      </c>
      <c r="M86">
        <v>-1.3306339999999999</v>
      </c>
      <c r="N86">
        <v>-60.030268</v>
      </c>
      <c r="O86">
        <v>-1.3306339999999999</v>
      </c>
      <c r="P86">
        <v>-58.480191999999995</v>
      </c>
      <c r="Q86">
        <v>-1.3306339999999999</v>
      </c>
      <c r="R86">
        <v>-57.240131999999996</v>
      </c>
      <c r="S86">
        <v>-1.3306339999999999</v>
      </c>
      <c r="T86">
        <v>-56.178563999999994</v>
      </c>
    </row>
    <row r="87" spans="1:20" x14ac:dyDescent="0.35">
      <c r="A87">
        <v>-1.3406419999999999</v>
      </c>
      <c r="B87">
        <v>-189.31</v>
      </c>
      <c r="C87">
        <v>-1.3406419999999999</v>
      </c>
      <c r="D87">
        <v>-102.73724799999999</v>
      </c>
      <c r="E87">
        <v>-1.3406419999999999</v>
      </c>
      <c r="F87">
        <v>-80.838880000000003</v>
      </c>
      <c r="G87">
        <v>-1.3406419999999999</v>
      </c>
      <c r="H87">
        <v>-71.895408000000003</v>
      </c>
      <c r="I87">
        <v>-1.3406419999999999</v>
      </c>
      <c r="J87">
        <v>-66.41846799999999</v>
      </c>
      <c r="K87">
        <v>-1.3406419999999999</v>
      </c>
      <c r="L87">
        <v>-63.036479999999997</v>
      </c>
      <c r="M87">
        <v>-1.3406419999999999</v>
      </c>
      <c r="N87">
        <v>-60.950919999999996</v>
      </c>
      <c r="O87">
        <v>-1.3406419999999999</v>
      </c>
      <c r="P87">
        <v>-59.485395999999994</v>
      </c>
      <c r="Q87">
        <v>-1.3406419999999999</v>
      </c>
      <c r="R87">
        <v>-58.226543999999997</v>
      </c>
      <c r="S87">
        <v>-1.3406419999999999</v>
      </c>
      <c r="T87">
        <v>-57.136792</v>
      </c>
    </row>
    <row r="88" spans="1:20" x14ac:dyDescent="0.35">
      <c r="A88">
        <v>-1.350649</v>
      </c>
      <c r="B88">
        <v>-185.13900000000001</v>
      </c>
      <c r="C88">
        <v>-1.350649</v>
      </c>
      <c r="D88">
        <v>-102.704368</v>
      </c>
      <c r="E88">
        <v>-1.350649</v>
      </c>
      <c r="F88">
        <v>-81.458919999999992</v>
      </c>
      <c r="G88">
        <v>-1.350649</v>
      </c>
      <c r="H88">
        <v>-72.628168000000002</v>
      </c>
      <c r="I88">
        <v>-1.350649</v>
      </c>
      <c r="J88">
        <v>-67.339128000000002</v>
      </c>
      <c r="K88">
        <v>-1.350649</v>
      </c>
      <c r="L88">
        <v>-64.088656</v>
      </c>
      <c r="M88">
        <v>-1.350649</v>
      </c>
      <c r="N88">
        <v>-62.031275999999998</v>
      </c>
      <c r="O88">
        <v>-1.350649</v>
      </c>
      <c r="P88">
        <v>-60.556355999999994</v>
      </c>
      <c r="Q88">
        <v>-1.350649</v>
      </c>
      <c r="R88">
        <v>-59.372659999999996</v>
      </c>
      <c r="S88">
        <v>-1.350649</v>
      </c>
      <c r="T88">
        <v>-58.339279999999995</v>
      </c>
    </row>
    <row r="89" spans="1:20" x14ac:dyDescent="0.35">
      <c r="A89">
        <v>-1.360657</v>
      </c>
      <c r="B89">
        <v>-181.06200000000001</v>
      </c>
      <c r="C89">
        <v>-1.360657</v>
      </c>
      <c r="D89">
        <v>-102.68088</v>
      </c>
      <c r="E89">
        <v>-1.360657</v>
      </c>
      <c r="F89">
        <v>-82.078943999999993</v>
      </c>
      <c r="G89">
        <v>-1.360657</v>
      </c>
      <c r="H89">
        <v>-73.586407999999992</v>
      </c>
      <c r="I89">
        <v>-1.360657</v>
      </c>
      <c r="J89">
        <v>-68.400688000000002</v>
      </c>
      <c r="K89">
        <v>-1.360657</v>
      </c>
      <c r="L89">
        <v>-65.215983999999992</v>
      </c>
      <c r="M89">
        <v>-1.360657</v>
      </c>
      <c r="N89">
        <v>-63.252551999999994</v>
      </c>
      <c r="O89">
        <v>-1.360657</v>
      </c>
      <c r="P89">
        <v>-61.880972</v>
      </c>
      <c r="Q89">
        <v>-1.360657</v>
      </c>
      <c r="R89">
        <v>-60.706668000000001</v>
      </c>
      <c r="S89">
        <v>-1.360657</v>
      </c>
      <c r="T89">
        <v>-59.654495999999995</v>
      </c>
    </row>
    <row r="90" spans="1:20" x14ac:dyDescent="0.35">
      <c r="A90">
        <v>-1.370665</v>
      </c>
      <c r="B90">
        <v>-176.89099999999999</v>
      </c>
      <c r="C90">
        <v>-1.370665</v>
      </c>
      <c r="D90">
        <v>-102.671488</v>
      </c>
      <c r="E90">
        <v>-1.370665</v>
      </c>
      <c r="F90">
        <v>-82.92443999999999</v>
      </c>
      <c r="G90">
        <v>-1.370665</v>
      </c>
      <c r="H90">
        <v>-74.61039199999999</v>
      </c>
      <c r="I90">
        <v>-1.370665</v>
      </c>
      <c r="J90">
        <v>-69.659543999999997</v>
      </c>
      <c r="K90">
        <v>-1.370665</v>
      </c>
      <c r="L90">
        <v>-66.643935999999997</v>
      </c>
      <c r="M90">
        <v>-1.370665</v>
      </c>
      <c r="N90">
        <v>-64.736871999999991</v>
      </c>
      <c r="O90">
        <v>-1.370665</v>
      </c>
      <c r="P90">
        <v>-63.365288</v>
      </c>
      <c r="Q90">
        <v>-1.370665</v>
      </c>
      <c r="R90">
        <v>-62.266135999999996</v>
      </c>
      <c r="S90">
        <v>-1.370665</v>
      </c>
      <c r="T90">
        <v>-61.317304</v>
      </c>
    </row>
    <row r="91" spans="1:20" x14ac:dyDescent="0.35">
      <c r="A91">
        <v>-1.380673</v>
      </c>
      <c r="B91">
        <v>-172.815</v>
      </c>
      <c r="C91">
        <v>-1.380673</v>
      </c>
      <c r="D91">
        <v>-102.84998399999999</v>
      </c>
      <c r="E91">
        <v>-1.380673</v>
      </c>
      <c r="F91">
        <v>-83.845095999999998</v>
      </c>
      <c r="G91">
        <v>-1.380673</v>
      </c>
      <c r="H91">
        <v>-75.953791999999993</v>
      </c>
      <c r="I91">
        <v>-1.380673</v>
      </c>
      <c r="J91">
        <v>-71.153255999999999</v>
      </c>
      <c r="K91">
        <v>-1.380673</v>
      </c>
      <c r="L91">
        <v>-68.240983999999997</v>
      </c>
      <c r="M91">
        <v>-1.380673</v>
      </c>
      <c r="N91">
        <v>-66.474835999999996</v>
      </c>
      <c r="O91">
        <v>-1.380673</v>
      </c>
      <c r="P91">
        <v>-65.225380000000001</v>
      </c>
      <c r="Q91">
        <v>-1.380673</v>
      </c>
      <c r="R91">
        <v>-64.154415999999998</v>
      </c>
      <c r="S91">
        <v>-1.380673</v>
      </c>
      <c r="T91">
        <v>-63.186791999999997</v>
      </c>
    </row>
    <row r="92" spans="1:20" x14ac:dyDescent="0.35">
      <c r="A92">
        <v>-1.3906809999999998</v>
      </c>
      <c r="B92">
        <v>-168.928</v>
      </c>
      <c r="C92">
        <v>-1.3906809999999998</v>
      </c>
      <c r="D92">
        <v>-103.09424</v>
      </c>
      <c r="E92">
        <v>-1.3906809999999998</v>
      </c>
      <c r="F92">
        <v>-85.103943999999998</v>
      </c>
      <c r="G92">
        <v>-1.3906809999999998</v>
      </c>
      <c r="H92">
        <v>-77.466296</v>
      </c>
      <c r="I92">
        <v>-1.3906809999999998</v>
      </c>
      <c r="J92">
        <v>-72.994559999999993</v>
      </c>
      <c r="K92">
        <v>-1.3906809999999998</v>
      </c>
      <c r="L92">
        <v>-70.288967999999997</v>
      </c>
      <c r="M92">
        <v>-1.3906809999999998</v>
      </c>
      <c r="N92">
        <v>-68.607367999999994</v>
      </c>
      <c r="O92">
        <v>-1.3906809999999998</v>
      </c>
      <c r="P92">
        <v>-67.386088000000001</v>
      </c>
      <c r="Q92">
        <v>-1.3906809999999998</v>
      </c>
      <c r="R92">
        <v>-66.437255999999991</v>
      </c>
      <c r="S92">
        <v>-1.3906809999999998</v>
      </c>
      <c r="T92">
        <v>-65.572971999999993</v>
      </c>
    </row>
    <row r="93" spans="1:20" x14ac:dyDescent="0.35">
      <c r="A93">
        <v>-1.4006879999999999</v>
      </c>
      <c r="B93">
        <v>-165.42099999999999</v>
      </c>
      <c r="C93">
        <v>-1.4006879999999999</v>
      </c>
      <c r="D93">
        <v>-103.16234800000001</v>
      </c>
      <c r="E93">
        <v>-1.4006879999999999</v>
      </c>
      <c r="F93">
        <v>-86.635239999999996</v>
      </c>
      <c r="G93">
        <v>-1.4006879999999999</v>
      </c>
      <c r="H93">
        <v>-79.523663999999997</v>
      </c>
      <c r="I93">
        <v>-1.4006879999999999</v>
      </c>
      <c r="J93">
        <v>-75.268000000000001</v>
      </c>
      <c r="K93">
        <v>-1.4006879999999999</v>
      </c>
      <c r="L93">
        <v>-72.72211999999999</v>
      </c>
      <c r="M93">
        <v>-1.4006879999999999</v>
      </c>
      <c r="N93">
        <v>-71.209623999999991</v>
      </c>
      <c r="O93">
        <v>-1.4006879999999999</v>
      </c>
      <c r="P93">
        <v>-70.157448000000002</v>
      </c>
      <c r="Q93">
        <v>-1.4006879999999999</v>
      </c>
      <c r="R93">
        <v>-69.227391999999995</v>
      </c>
      <c r="S93">
        <v>-1.4006879999999999</v>
      </c>
      <c r="T93">
        <v>-68.363112000000001</v>
      </c>
    </row>
    <row r="94" spans="1:20" x14ac:dyDescent="0.35">
      <c r="A94">
        <v>-1.3906809999999998</v>
      </c>
      <c r="B94">
        <v>-168.64400000000001</v>
      </c>
      <c r="C94">
        <v>-1.3906809999999998</v>
      </c>
      <c r="D94">
        <v>-103.338488</v>
      </c>
      <c r="E94">
        <v>-1.3906809999999998</v>
      </c>
      <c r="F94">
        <v>-85.338808</v>
      </c>
      <c r="G94">
        <v>-1.3906809999999998</v>
      </c>
      <c r="H94">
        <v>-77.607208</v>
      </c>
      <c r="I94">
        <v>-1.3906809999999998</v>
      </c>
      <c r="J94">
        <v>-73.041528</v>
      </c>
      <c r="K94">
        <v>-1.3906809999999998</v>
      </c>
      <c r="L94">
        <v>-70.288967999999997</v>
      </c>
      <c r="M94">
        <v>-1.3906809999999998</v>
      </c>
      <c r="N94">
        <v>-68.569783999999999</v>
      </c>
      <c r="O94">
        <v>-1.3906809999999998</v>
      </c>
      <c r="P94">
        <v>-67.310935999999998</v>
      </c>
      <c r="Q94">
        <v>-1.3906809999999998</v>
      </c>
      <c r="R94">
        <v>-66.324519999999993</v>
      </c>
      <c r="S94">
        <v>-1.3906809999999998</v>
      </c>
      <c r="T94">
        <v>-65.432051999999999</v>
      </c>
    </row>
    <row r="95" spans="1:20" x14ac:dyDescent="0.35">
      <c r="A95">
        <v>-1.380673</v>
      </c>
      <c r="B95">
        <v>-172.15100000000001</v>
      </c>
      <c r="C95">
        <v>-1.380673</v>
      </c>
      <c r="D95">
        <v>-103.36668</v>
      </c>
      <c r="E95">
        <v>-1.380673</v>
      </c>
      <c r="F95">
        <v>-84.361791999999994</v>
      </c>
      <c r="G95">
        <v>-1.380673</v>
      </c>
      <c r="H95">
        <v>-76.291991999999993</v>
      </c>
      <c r="I95">
        <v>-1.380673</v>
      </c>
      <c r="J95">
        <v>-71.369320000000002</v>
      </c>
      <c r="K95">
        <v>-1.380673</v>
      </c>
      <c r="L95">
        <v>-68.363112000000001</v>
      </c>
      <c r="M95">
        <v>-1.380673</v>
      </c>
      <c r="N95">
        <v>-66.531199999999998</v>
      </c>
      <c r="O95">
        <v>-1.380673</v>
      </c>
      <c r="P95">
        <v>-65.244163999999998</v>
      </c>
      <c r="Q95">
        <v>-1.380673</v>
      </c>
      <c r="R95">
        <v>-64.126235999999992</v>
      </c>
      <c r="S95">
        <v>-1.380673</v>
      </c>
      <c r="T95">
        <v>-63.121032</v>
      </c>
    </row>
    <row r="96" spans="1:20" x14ac:dyDescent="0.35">
      <c r="A96">
        <v>-1.370665</v>
      </c>
      <c r="B96">
        <v>-175.75399999999999</v>
      </c>
      <c r="C96">
        <v>-1.370665</v>
      </c>
      <c r="D96">
        <v>-103.39485599999999</v>
      </c>
      <c r="E96">
        <v>-1.370665</v>
      </c>
      <c r="F96">
        <v>-83.694783999999999</v>
      </c>
      <c r="G96">
        <v>-1.370665</v>
      </c>
      <c r="H96">
        <v>-75.136479999999992</v>
      </c>
      <c r="I96">
        <v>-1.370665</v>
      </c>
      <c r="J96">
        <v>-70.035319999999999</v>
      </c>
      <c r="K96">
        <v>-1.370665</v>
      </c>
      <c r="L96">
        <v>-66.906976</v>
      </c>
      <c r="M96">
        <v>-1.370665</v>
      </c>
      <c r="N96">
        <v>-64.924756000000002</v>
      </c>
      <c r="O96">
        <v>-1.370665</v>
      </c>
      <c r="P96">
        <v>-63.5062</v>
      </c>
      <c r="Q96">
        <v>-1.370665</v>
      </c>
      <c r="R96">
        <v>-62.369479999999996</v>
      </c>
      <c r="S96">
        <v>-1.370665</v>
      </c>
      <c r="T96">
        <v>-61.392463999999997</v>
      </c>
    </row>
    <row r="97" spans="1:20" x14ac:dyDescent="0.35">
      <c r="A97">
        <v>-1.360657</v>
      </c>
      <c r="B97">
        <v>-179.35599999999999</v>
      </c>
      <c r="C97">
        <v>-1.360657</v>
      </c>
      <c r="D97">
        <v>-103.52638399999999</v>
      </c>
      <c r="E97">
        <v>-1.360657</v>
      </c>
      <c r="F97">
        <v>-83.018391999999992</v>
      </c>
      <c r="G97">
        <v>-1.360657</v>
      </c>
      <c r="H97">
        <v>-74.253407999999993</v>
      </c>
      <c r="I97">
        <v>-1.360657</v>
      </c>
      <c r="J97">
        <v>-68.889200000000002</v>
      </c>
      <c r="K97">
        <v>-1.360657</v>
      </c>
      <c r="L97">
        <v>-65.601151999999999</v>
      </c>
      <c r="M97">
        <v>-1.360657</v>
      </c>
      <c r="N97">
        <v>-63.562567999999999</v>
      </c>
      <c r="O97">
        <v>-1.360657</v>
      </c>
      <c r="P97">
        <v>-62.125223999999996</v>
      </c>
      <c r="Q97">
        <v>-1.360657</v>
      </c>
      <c r="R97">
        <v>-60.913343999999995</v>
      </c>
      <c r="S97">
        <v>-1.360657</v>
      </c>
      <c r="T97">
        <v>-59.842383999999996</v>
      </c>
    </row>
    <row r="98" spans="1:20" x14ac:dyDescent="0.35">
      <c r="A98">
        <v>-1.350649</v>
      </c>
      <c r="B98">
        <v>-182.48400000000001</v>
      </c>
      <c r="C98">
        <v>-1.350649</v>
      </c>
      <c r="D98">
        <v>-103.47940799999999</v>
      </c>
      <c r="E98">
        <v>-1.350649</v>
      </c>
      <c r="F98">
        <v>-82.473511999999999</v>
      </c>
      <c r="G98">
        <v>-1.350649</v>
      </c>
      <c r="H98">
        <v>-73.34214399999999</v>
      </c>
      <c r="I98">
        <v>-1.350649</v>
      </c>
      <c r="J98">
        <v>-67.884</v>
      </c>
      <c r="K98">
        <v>-1.350649</v>
      </c>
      <c r="L98">
        <v>-64.52079599999999</v>
      </c>
      <c r="M98">
        <v>-1.350649</v>
      </c>
      <c r="N98">
        <v>-62.378871999999994</v>
      </c>
      <c r="O98">
        <v>-1.350649</v>
      </c>
      <c r="P98">
        <v>-60.847583999999998</v>
      </c>
      <c r="Q98">
        <v>-1.350649</v>
      </c>
      <c r="R98">
        <v>-59.645099999999999</v>
      </c>
      <c r="S98">
        <v>-1.350649</v>
      </c>
      <c r="T98">
        <v>-58.611715999999994</v>
      </c>
    </row>
    <row r="99" spans="1:20" x14ac:dyDescent="0.35">
      <c r="A99">
        <v>-1.3406419999999999</v>
      </c>
      <c r="B99">
        <v>-185.423</v>
      </c>
      <c r="C99">
        <v>-1.3406419999999999</v>
      </c>
      <c r="D99">
        <v>-103.385464</v>
      </c>
      <c r="E99">
        <v>-1.3406419999999999</v>
      </c>
      <c r="F99">
        <v>-81.806511999999998</v>
      </c>
      <c r="G99">
        <v>-1.3406419999999999</v>
      </c>
      <c r="H99">
        <v>-72.553016</v>
      </c>
      <c r="I99">
        <v>-1.3406419999999999</v>
      </c>
      <c r="J99">
        <v>-66.906976</v>
      </c>
      <c r="K99">
        <v>-1.3406419999999999</v>
      </c>
      <c r="L99">
        <v>-63.431047999999997</v>
      </c>
      <c r="M99">
        <v>-1.3406419999999999</v>
      </c>
      <c r="N99">
        <v>-61.289123999999994</v>
      </c>
      <c r="O99">
        <v>-1.3406419999999999</v>
      </c>
      <c r="P99">
        <v>-59.757832000000001</v>
      </c>
      <c r="Q99">
        <v>-1.3406419999999999</v>
      </c>
      <c r="R99">
        <v>-58.480191999999995</v>
      </c>
      <c r="S99">
        <v>-1.3406419999999999</v>
      </c>
      <c r="T99">
        <v>-57.399836000000001</v>
      </c>
    </row>
    <row r="100" spans="1:20" x14ac:dyDescent="0.35">
      <c r="A100">
        <v>-1.3306339999999999</v>
      </c>
      <c r="B100">
        <v>-187.79300000000001</v>
      </c>
      <c r="C100">
        <v>-1.3306339999999999</v>
      </c>
      <c r="D100">
        <v>-103.02848</v>
      </c>
      <c r="E100">
        <v>-1.3306339999999999</v>
      </c>
      <c r="F100">
        <v>-81.167687999999998</v>
      </c>
      <c r="G100">
        <v>-1.3306339999999999</v>
      </c>
      <c r="H100">
        <v>-71.660544000000002</v>
      </c>
      <c r="I100">
        <v>-1.3306339999999999</v>
      </c>
      <c r="J100">
        <v>-65.995719999999992</v>
      </c>
      <c r="K100">
        <v>-1.3306339999999999</v>
      </c>
      <c r="L100">
        <v>-62.472819999999999</v>
      </c>
      <c r="M100">
        <v>-1.3306339999999999</v>
      </c>
      <c r="N100">
        <v>-60.236947999999998</v>
      </c>
      <c r="O100">
        <v>-1.3306339999999999</v>
      </c>
      <c r="P100">
        <v>-58.658683999999994</v>
      </c>
      <c r="Q100">
        <v>-1.3306339999999999</v>
      </c>
      <c r="R100">
        <v>-57.418627999999998</v>
      </c>
      <c r="S100">
        <v>-1.3306339999999999</v>
      </c>
      <c r="T100">
        <v>-56.375847999999998</v>
      </c>
    </row>
    <row r="101" spans="1:20" x14ac:dyDescent="0.35">
      <c r="A101">
        <v>-1.3206259999999999</v>
      </c>
      <c r="B101">
        <v>-189.78399999999999</v>
      </c>
      <c r="C101">
        <v>-1.3206259999999999</v>
      </c>
      <c r="D101">
        <v>-102.539968</v>
      </c>
      <c r="E101">
        <v>-1.3206259999999999</v>
      </c>
      <c r="F101">
        <v>-80.303399999999996</v>
      </c>
      <c r="G101">
        <v>-1.3206259999999999</v>
      </c>
      <c r="H101">
        <v>-70.796263999999994</v>
      </c>
      <c r="I101">
        <v>-1.3206259999999999</v>
      </c>
      <c r="J101">
        <v>-65.018704</v>
      </c>
      <c r="K101">
        <v>-1.3206259999999999</v>
      </c>
      <c r="L101">
        <v>-61.458223999999994</v>
      </c>
      <c r="M101">
        <v>-1.3206259999999999</v>
      </c>
      <c r="N101">
        <v>-59.222352000000001</v>
      </c>
      <c r="O101">
        <v>-1.3206259999999999</v>
      </c>
      <c r="P101">
        <v>-57.653487999999996</v>
      </c>
      <c r="Q101">
        <v>-1.3206259999999999</v>
      </c>
      <c r="R101">
        <v>-56.375847999999998</v>
      </c>
      <c r="S101">
        <v>-1.3206259999999999</v>
      </c>
      <c r="T101">
        <v>-55.304883999999994</v>
      </c>
    </row>
    <row r="102" spans="1:20" x14ac:dyDescent="0.35">
      <c r="A102">
        <v>-1.3106179999999998</v>
      </c>
      <c r="B102">
        <v>-191.01599999999999</v>
      </c>
      <c r="C102">
        <v>-1.3106179999999998</v>
      </c>
      <c r="D102">
        <v>-101.75084</v>
      </c>
      <c r="E102">
        <v>-1.3106179999999998</v>
      </c>
      <c r="F102">
        <v>-79.420335999999992</v>
      </c>
      <c r="G102">
        <v>-1.3106179999999998</v>
      </c>
      <c r="H102">
        <v>-69.781672</v>
      </c>
      <c r="I102">
        <v>-1.3106179999999998</v>
      </c>
      <c r="J102">
        <v>-64.051075999999995</v>
      </c>
      <c r="K102">
        <v>-1.3106179999999998</v>
      </c>
      <c r="L102">
        <v>-60.499991999999999</v>
      </c>
      <c r="M102">
        <v>-1.3106179999999998</v>
      </c>
      <c r="N102">
        <v>-58.217151999999999</v>
      </c>
      <c r="O102">
        <v>-1.3106179999999998</v>
      </c>
      <c r="P102">
        <v>-56.620100000000001</v>
      </c>
      <c r="Q102">
        <v>-1.3106179999999998</v>
      </c>
      <c r="R102">
        <v>-55.389431999999999</v>
      </c>
      <c r="S102">
        <v>-1.3106179999999998</v>
      </c>
      <c r="T102">
        <v>-54.337260000000001</v>
      </c>
    </row>
    <row r="103" spans="1:20" x14ac:dyDescent="0.35">
      <c r="A103">
        <v>-1.300611</v>
      </c>
      <c r="B103">
        <v>-191.49</v>
      </c>
      <c r="C103">
        <v>-1.300611</v>
      </c>
      <c r="D103">
        <v>-100.792616</v>
      </c>
      <c r="E103">
        <v>-1.300611</v>
      </c>
      <c r="F103">
        <v>-78.293008</v>
      </c>
      <c r="G103">
        <v>-1.300611</v>
      </c>
      <c r="H103">
        <v>-68.77646399999999</v>
      </c>
      <c r="I103">
        <v>-1.300611</v>
      </c>
      <c r="J103">
        <v>-62.998908</v>
      </c>
      <c r="K103">
        <v>-1.300611</v>
      </c>
      <c r="L103">
        <v>-59.438423999999998</v>
      </c>
      <c r="M103">
        <v>-1.300611</v>
      </c>
      <c r="N103">
        <v>-57.211948</v>
      </c>
      <c r="O103">
        <v>-1.300611</v>
      </c>
      <c r="P103">
        <v>-55.671264000000001</v>
      </c>
      <c r="Q103">
        <v>-1.300611</v>
      </c>
      <c r="R103">
        <v>-54.374835999999995</v>
      </c>
      <c r="S103">
        <v>-1.300611</v>
      </c>
      <c r="T103">
        <v>-53.332055999999994</v>
      </c>
    </row>
    <row r="104" spans="1:20" x14ac:dyDescent="0.35">
      <c r="A104">
        <v>-1.2906029999999999</v>
      </c>
      <c r="B104">
        <v>-191.39500000000001</v>
      </c>
      <c r="C104">
        <v>-1.2906029999999999</v>
      </c>
      <c r="D104">
        <v>-99.514967999999996</v>
      </c>
      <c r="E104">
        <v>-1.2906029999999999</v>
      </c>
      <c r="F104">
        <v>-77.128095999999999</v>
      </c>
      <c r="G104">
        <v>-1.2906029999999999</v>
      </c>
      <c r="H104">
        <v>-67.592767999999992</v>
      </c>
      <c r="I104">
        <v>-1.2906029999999999</v>
      </c>
      <c r="J104">
        <v>-61.946731999999997</v>
      </c>
      <c r="K104">
        <v>-1.2906029999999999</v>
      </c>
      <c r="L104">
        <v>-58.452007999999999</v>
      </c>
      <c r="M104">
        <v>-1.2906029999999999</v>
      </c>
      <c r="N104">
        <v>-56.216139999999996</v>
      </c>
      <c r="O104">
        <v>-1.2906029999999999</v>
      </c>
      <c r="P104">
        <v>-54.637879999999996</v>
      </c>
      <c r="Q104">
        <v>-1.2906029999999999</v>
      </c>
      <c r="R104">
        <v>-53.426003999999999</v>
      </c>
      <c r="S104">
        <v>-1.2906029999999999</v>
      </c>
      <c r="T104">
        <v>-52.430195999999995</v>
      </c>
    </row>
    <row r="105" spans="1:20" x14ac:dyDescent="0.35">
      <c r="A105">
        <v>-1.2805949999999999</v>
      </c>
      <c r="B105">
        <v>-190.637</v>
      </c>
      <c r="C105">
        <v>-1.2805949999999999</v>
      </c>
      <c r="D105">
        <v>-98.058839999999989</v>
      </c>
      <c r="E105">
        <v>-1.2805949999999999</v>
      </c>
      <c r="F105">
        <v>-75.756512000000001</v>
      </c>
      <c r="G105">
        <v>-1.2805949999999999</v>
      </c>
      <c r="H105">
        <v>-66.427859999999995</v>
      </c>
      <c r="I105">
        <v>-1.2805949999999999</v>
      </c>
      <c r="J105">
        <v>-60.810007999999996</v>
      </c>
      <c r="K105">
        <v>-1.2805949999999999</v>
      </c>
      <c r="L105">
        <v>-57.362259999999999</v>
      </c>
      <c r="M105">
        <v>-1.2805949999999999</v>
      </c>
      <c r="N105">
        <v>-55.210935999999997</v>
      </c>
      <c r="O105">
        <v>-1.2805949999999999</v>
      </c>
      <c r="P105">
        <v>-53.698439999999998</v>
      </c>
      <c r="Q105">
        <v>-1.2805949999999999</v>
      </c>
      <c r="R105">
        <v>-52.467771999999997</v>
      </c>
      <c r="S105">
        <v>-1.2805949999999999</v>
      </c>
      <c r="T105">
        <v>-51.462571999999994</v>
      </c>
    </row>
    <row r="106" spans="1:20" x14ac:dyDescent="0.35">
      <c r="A106">
        <v>-1.2705869999999999</v>
      </c>
      <c r="B106">
        <v>-189.12</v>
      </c>
      <c r="C106">
        <v>-1.2705869999999999</v>
      </c>
      <c r="D106">
        <v>-96.320871999999994</v>
      </c>
      <c r="E106">
        <v>-1.2705869999999999</v>
      </c>
      <c r="F106">
        <v>-74.328559999999996</v>
      </c>
      <c r="G106">
        <v>-1.2705869999999999</v>
      </c>
      <c r="H106">
        <v>-65.103251999999998</v>
      </c>
      <c r="I106">
        <v>-1.2705869999999999</v>
      </c>
      <c r="J106">
        <v>-59.663888</v>
      </c>
      <c r="K106">
        <v>-1.2705869999999999</v>
      </c>
      <c r="L106">
        <v>-56.347663999999995</v>
      </c>
      <c r="M106">
        <v>-1.2705869999999999</v>
      </c>
      <c r="N106">
        <v>-54.196339999999999</v>
      </c>
      <c r="O106">
        <v>-1.2705869999999999</v>
      </c>
      <c r="P106">
        <v>-52.693239999999996</v>
      </c>
      <c r="Q106">
        <v>-1.2705869999999999</v>
      </c>
      <c r="R106">
        <v>-51.54712</v>
      </c>
      <c r="S106">
        <v>-1.2705869999999999</v>
      </c>
      <c r="T106">
        <v>-50.588887999999997</v>
      </c>
    </row>
    <row r="107" spans="1:20" x14ac:dyDescent="0.35">
      <c r="A107">
        <v>-1.2605789999999999</v>
      </c>
      <c r="B107">
        <v>-186.845</v>
      </c>
      <c r="C107">
        <v>-1.2605789999999999</v>
      </c>
      <c r="D107">
        <v>-94.460775999999996</v>
      </c>
      <c r="E107">
        <v>-1.2605789999999999</v>
      </c>
      <c r="F107">
        <v>-72.703327999999999</v>
      </c>
      <c r="G107">
        <v>-1.2605789999999999</v>
      </c>
      <c r="H107">
        <v>-63.788035999999998</v>
      </c>
      <c r="I107">
        <v>-1.2605789999999999</v>
      </c>
      <c r="J107">
        <v>-58.452007999999999</v>
      </c>
      <c r="K107">
        <v>-1.2605789999999999</v>
      </c>
      <c r="L107">
        <v>-55.210935999999997</v>
      </c>
      <c r="M107">
        <v>-1.2605789999999999</v>
      </c>
      <c r="N107">
        <v>-53.172351999999997</v>
      </c>
      <c r="O107">
        <v>-1.2605789999999999</v>
      </c>
      <c r="P107">
        <v>-51.763191999999997</v>
      </c>
      <c r="Q107">
        <v>-1.2605789999999999</v>
      </c>
      <c r="R107">
        <v>-50.607679999999995</v>
      </c>
      <c r="S107">
        <v>-1.2605789999999999</v>
      </c>
      <c r="T107">
        <v>-49.649451999999997</v>
      </c>
    </row>
    <row r="108" spans="1:20" x14ac:dyDescent="0.35">
      <c r="A108">
        <v>-1.250572</v>
      </c>
      <c r="B108">
        <v>-184.38</v>
      </c>
      <c r="C108">
        <v>-1.250572</v>
      </c>
      <c r="D108">
        <v>-92.318848000000003</v>
      </c>
      <c r="E108">
        <v>-1.250572</v>
      </c>
      <c r="F108">
        <v>-71.068696000000003</v>
      </c>
      <c r="G108">
        <v>-1.250572</v>
      </c>
      <c r="H108">
        <v>-62.331899999999997</v>
      </c>
      <c r="I108">
        <v>-1.250572</v>
      </c>
      <c r="J108">
        <v>-57.240131999999996</v>
      </c>
      <c r="K108">
        <v>-1.250572</v>
      </c>
      <c r="L108">
        <v>-54.149372</v>
      </c>
      <c r="M108">
        <v>-1.250572</v>
      </c>
      <c r="N108">
        <v>-52.157755999999999</v>
      </c>
      <c r="O108">
        <v>-1.250572</v>
      </c>
      <c r="P108">
        <v>-50.767384</v>
      </c>
      <c r="Q108">
        <v>-1.250572</v>
      </c>
      <c r="R108">
        <v>-49.696419999999996</v>
      </c>
      <c r="S108">
        <v>-1.250572</v>
      </c>
      <c r="T108">
        <v>-48.813344000000001</v>
      </c>
    </row>
    <row r="109" spans="1:20" x14ac:dyDescent="0.35">
      <c r="A109">
        <v>-1.240564</v>
      </c>
      <c r="B109">
        <v>-181.25200000000001</v>
      </c>
      <c r="C109">
        <v>-1.240564</v>
      </c>
      <c r="D109">
        <v>-90.111167999999992</v>
      </c>
      <c r="E109">
        <v>-1.240564</v>
      </c>
      <c r="F109">
        <v>-69.274367999999996</v>
      </c>
      <c r="G109">
        <v>-1.240564</v>
      </c>
      <c r="H109">
        <v>-60.932136</v>
      </c>
      <c r="I109">
        <v>-1.240564</v>
      </c>
      <c r="J109">
        <v>-55.990676000000001</v>
      </c>
      <c r="K109">
        <v>-1.240564</v>
      </c>
      <c r="L109">
        <v>-52.993859999999998</v>
      </c>
      <c r="M109">
        <v>-1.240564</v>
      </c>
      <c r="N109">
        <v>-51.152555999999997</v>
      </c>
      <c r="O109">
        <v>-1.240564</v>
      </c>
      <c r="P109">
        <v>-49.856127999999998</v>
      </c>
      <c r="Q109">
        <v>-1.240564</v>
      </c>
      <c r="R109">
        <v>-48.794559999999997</v>
      </c>
      <c r="S109">
        <v>-1.240564</v>
      </c>
      <c r="T109">
        <v>-47.911483999999994</v>
      </c>
    </row>
    <row r="110" spans="1:20" x14ac:dyDescent="0.35">
      <c r="A110">
        <v>-1.230556</v>
      </c>
      <c r="B110">
        <v>-177.46</v>
      </c>
      <c r="C110">
        <v>-1.230556</v>
      </c>
      <c r="D110">
        <v>-87.69680799999999</v>
      </c>
      <c r="E110">
        <v>-1.230556</v>
      </c>
      <c r="F110">
        <v>-67.498823999999999</v>
      </c>
      <c r="G110">
        <v>-1.230556</v>
      </c>
      <c r="H110">
        <v>-59.410239999999995</v>
      </c>
      <c r="I110">
        <v>-1.230556</v>
      </c>
      <c r="J110">
        <v>-54.741219999999998</v>
      </c>
      <c r="K110">
        <v>-1.230556</v>
      </c>
      <c r="L110">
        <v>-51.922895999999994</v>
      </c>
      <c r="M110">
        <v>-1.230556</v>
      </c>
      <c r="N110">
        <v>-50.147351999999998</v>
      </c>
      <c r="O110">
        <v>-1.230556</v>
      </c>
      <c r="P110">
        <v>-48.888503999999998</v>
      </c>
      <c r="Q110">
        <v>-1.230556</v>
      </c>
      <c r="R110">
        <v>-47.930271999999995</v>
      </c>
      <c r="S110">
        <v>-1.230556</v>
      </c>
      <c r="T110">
        <v>-47.103563999999999</v>
      </c>
    </row>
    <row r="111" spans="1:20" x14ac:dyDescent="0.35">
      <c r="A111">
        <v>-1.220548</v>
      </c>
      <c r="B111">
        <v>-173.47900000000001</v>
      </c>
      <c r="C111">
        <v>-1.220548</v>
      </c>
      <c r="D111">
        <v>-85.291831999999999</v>
      </c>
      <c r="E111">
        <v>-1.220548</v>
      </c>
      <c r="F111">
        <v>-65.619947999999994</v>
      </c>
      <c r="G111">
        <v>-1.220548</v>
      </c>
      <c r="H111">
        <v>-57.963499999999996</v>
      </c>
      <c r="I111">
        <v>-1.220548</v>
      </c>
      <c r="J111">
        <v>-53.472971999999999</v>
      </c>
      <c r="K111">
        <v>-1.220548</v>
      </c>
      <c r="L111">
        <v>-50.786172000000001</v>
      </c>
      <c r="M111">
        <v>-1.220548</v>
      </c>
      <c r="N111">
        <v>-49.151547999999998</v>
      </c>
      <c r="O111">
        <v>-1.220548</v>
      </c>
      <c r="P111">
        <v>-48.005427999999995</v>
      </c>
      <c r="Q111">
        <v>-1.220548</v>
      </c>
      <c r="R111">
        <v>-47.037804000000001</v>
      </c>
      <c r="S111">
        <v>-1.220548</v>
      </c>
      <c r="T111">
        <v>-46.239280000000001</v>
      </c>
    </row>
    <row r="112" spans="1:20" x14ac:dyDescent="0.35">
      <c r="A112">
        <v>-1.2105399999999999</v>
      </c>
      <c r="B112">
        <v>-169.11799999999999</v>
      </c>
      <c r="C112">
        <v>-1.2105399999999999</v>
      </c>
      <c r="D112">
        <v>-82.727159999999998</v>
      </c>
      <c r="E112">
        <v>-1.2105399999999999</v>
      </c>
      <c r="F112">
        <v>-63.816215999999997</v>
      </c>
      <c r="G112">
        <v>-1.2105399999999999</v>
      </c>
      <c r="H112">
        <v>-56.441607999999995</v>
      </c>
      <c r="I112">
        <v>-1.2105399999999999</v>
      </c>
      <c r="J112">
        <v>-52.242307999999994</v>
      </c>
      <c r="K112">
        <v>-1.2105399999999999</v>
      </c>
      <c r="L112">
        <v>-49.724603999999999</v>
      </c>
      <c r="M112">
        <v>-1.2105399999999999</v>
      </c>
      <c r="N112">
        <v>-48.165132</v>
      </c>
      <c r="O112">
        <v>-1.2105399999999999</v>
      </c>
      <c r="P112">
        <v>-47.065987999999997</v>
      </c>
      <c r="Q112">
        <v>-1.2105399999999999</v>
      </c>
      <c r="R112">
        <v>-46.211095999999998</v>
      </c>
      <c r="S112">
        <v>-1.2105399999999999</v>
      </c>
      <c r="T112">
        <v>-45.459544000000001</v>
      </c>
    </row>
    <row r="113" spans="1:20" x14ac:dyDescent="0.35">
      <c r="A113">
        <v>-1.2005329999999999</v>
      </c>
      <c r="B113">
        <v>-164.28300000000002</v>
      </c>
      <c r="C113">
        <v>-1.2005329999999999</v>
      </c>
      <c r="D113">
        <v>-80.237639999999999</v>
      </c>
      <c r="E113">
        <v>-1.2005329999999999</v>
      </c>
      <c r="F113">
        <v>-61.927943999999997</v>
      </c>
      <c r="G113">
        <v>-1.2005329999999999</v>
      </c>
      <c r="H113">
        <v>-54.994867999999997</v>
      </c>
      <c r="I113">
        <v>-1.2005329999999999</v>
      </c>
      <c r="J113">
        <v>-50.983452</v>
      </c>
      <c r="K113">
        <v>-1.2005329999999999</v>
      </c>
      <c r="L113">
        <v>-48.616063999999994</v>
      </c>
      <c r="M113">
        <v>-1.2005329999999999</v>
      </c>
      <c r="N113">
        <v>-47.197507999999999</v>
      </c>
      <c r="O113">
        <v>-1.2005329999999999</v>
      </c>
      <c r="P113">
        <v>-46.211095999999998</v>
      </c>
      <c r="Q113">
        <v>-1.2005329999999999</v>
      </c>
      <c r="R113">
        <v>-45.356203999999998</v>
      </c>
      <c r="S113">
        <v>-1.2005329999999999</v>
      </c>
      <c r="T113">
        <v>-44.614044</v>
      </c>
    </row>
    <row r="114" spans="1:20" x14ac:dyDescent="0.35">
      <c r="A114">
        <v>-1.1905250000000001</v>
      </c>
      <c r="B114">
        <v>-159.35400000000001</v>
      </c>
      <c r="C114">
        <v>-1.1905250000000001</v>
      </c>
      <c r="D114">
        <v>-77.654184000000001</v>
      </c>
      <c r="E114">
        <v>-1.1905250000000001</v>
      </c>
      <c r="F114">
        <v>-60.143003999999998</v>
      </c>
      <c r="G114">
        <v>-1.1905250000000001</v>
      </c>
      <c r="H114">
        <v>-53.501155999999995</v>
      </c>
      <c r="I114">
        <v>-1.1905250000000001</v>
      </c>
      <c r="J114">
        <v>-49.762180000000001</v>
      </c>
      <c r="K114">
        <v>-1.1905250000000001</v>
      </c>
      <c r="L114">
        <v>-47.592071999999995</v>
      </c>
      <c r="M114">
        <v>-1.1905250000000001</v>
      </c>
      <c r="N114">
        <v>-46.248671999999999</v>
      </c>
      <c r="O114">
        <v>-1.1905250000000001</v>
      </c>
      <c r="P114">
        <v>-45.290444000000001</v>
      </c>
      <c r="Q114">
        <v>-1.1905250000000001</v>
      </c>
      <c r="R114">
        <v>-44.520099999999999</v>
      </c>
      <c r="S114">
        <v>-1.1905250000000001</v>
      </c>
      <c r="T114">
        <v>-43.862491999999996</v>
      </c>
    </row>
    <row r="115" spans="1:20" x14ac:dyDescent="0.35">
      <c r="A115">
        <v>-1.180517</v>
      </c>
      <c r="B115">
        <v>-154.51900000000001</v>
      </c>
      <c r="C115">
        <v>-1.180517</v>
      </c>
      <c r="D115">
        <v>-75.202240000000003</v>
      </c>
      <c r="E115">
        <v>-1.180517</v>
      </c>
      <c r="F115">
        <v>-58.320487999999997</v>
      </c>
      <c r="G115">
        <v>-1.180517</v>
      </c>
      <c r="H115">
        <v>-52.110783999999995</v>
      </c>
      <c r="I115">
        <v>-1.180517</v>
      </c>
      <c r="J115">
        <v>-48.559699999999999</v>
      </c>
      <c r="K115">
        <v>-1.180517</v>
      </c>
      <c r="L115">
        <v>-46.502323999999994</v>
      </c>
      <c r="M115">
        <v>-1.180517</v>
      </c>
      <c r="N115">
        <v>-45.290444000000001</v>
      </c>
      <c r="O115">
        <v>-1.180517</v>
      </c>
      <c r="P115">
        <v>-44.444947999999997</v>
      </c>
      <c r="Q115">
        <v>-1.180517</v>
      </c>
      <c r="R115">
        <v>-43.683999999999997</v>
      </c>
      <c r="S115">
        <v>-1.180517</v>
      </c>
      <c r="T115">
        <v>-43.016999999999996</v>
      </c>
    </row>
    <row r="116" spans="1:20" x14ac:dyDescent="0.35">
      <c r="A116">
        <v>-1.170509</v>
      </c>
      <c r="B116">
        <v>-149.59</v>
      </c>
      <c r="C116">
        <v>-1.170509</v>
      </c>
      <c r="D116">
        <v>-72.71271999999999</v>
      </c>
      <c r="E116">
        <v>-1.170509</v>
      </c>
      <c r="F116">
        <v>-56.629495999999996</v>
      </c>
      <c r="G116">
        <v>-1.170509</v>
      </c>
      <c r="H116">
        <v>-50.682831999999998</v>
      </c>
      <c r="I116">
        <v>-1.170509</v>
      </c>
      <c r="J116">
        <v>-47.394791999999995</v>
      </c>
      <c r="K116">
        <v>-1.170509</v>
      </c>
      <c r="L116">
        <v>-45.506512000000001</v>
      </c>
      <c r="M116">
        <v>-1.170509</v>
      </c>
      <c r="N116">
        <v>-44.360396000000001</v>
      </c>
      <c r="O116">
        <v>-1.170509</v>
      </c>
      <c r="P116">
        <v>-43.533687999999998</v>
      </c>
      <c r="Q116">
        <v>-1.170509</v>
      </c>
      <c r="R116">
        <v>-42.885475999999997</v>
      </c>
      <c r="S116">
        <v>-1.170509</v>
      </c>
      <c r="T116">
        <v>-42.274839999999998</v>
      </c>
    </row>
    <row r="117" spans="1:20" x14ac:dyDescent="0.35">
      <c r="A117">
        <v>-1.1605019999999999</v>
      </c>
      <c r="B117">
        <v>-144.471</v>
      </c>
      <c r="C117">
        <v>-1.1605019999999999</v>
      </c>
      <c r="D117">
        <v>-70.354727999999994</v>
      </c>
      <c r="E117">
        <v>-1.1605019999999999</v>
      </c>
      <c r="F117">
        <v>-54.910315999999995</v>
      </c>
      <c r="G117">
        <v>-1.1605019999999999</v>
      </c>
      <c r="H117">
        <v>-49.348827999999997</v>
      </c>
      <c r="I117">
        <v>-1.1605019999999999</v>
      </c>
      <c r="J117">
        <v>-46.220487999999996</v>
      </c>
      <c r="K117">
        <v>-1.1605019999999999</v>
      </c>
      <c r="L117">
        <v>-44.454339999999995</v>
      </c>
      <c r="M117">
        <v>-1.1605019999999999</v>
      </c>
      <c r="N117">
        <v>-43.430351999999999</v>
      </c>
      <c r="O117">
        <v>-1.1605019999999999</v>
      </c>
      <c r="P117">
        <v>-42.716375999999997</v>
      </c>
      <c r="Q117">
        <v>-1.1605019999999999</v>
      </c>
      <c r="R117">
        <v>-42.049371999999998</v>
      </c>
      <c r="S117">
        <v>-1.1605019999999999</v>
      </c>
      <c r="T117">
        <v>-41.457523999999999</v>
      </c>
    </row>
    <row r="118" spans="1:20" x14ac:dyDescent="0.35">
      <c r="A118">
        <v>-1.1504939999999999</v>
      </c>
      <c r="B118">
        <v>-139.352</v>
      </c>
      <c r="C118">
        <v>-1.1504939999999999</v>
      </c>
      <c r="D118">
        <v>-67.996735999999999</v>
      </c>
      <c r="E118">
        <v>-1.1504939999999999</v>
      </c>
      <c r="F118">
        <v>-53.303871999999998</v>
      </c>
      <c r="G118">
        <v>-1.1504939999999999</v>
      </c>
      <c r="H118">
        <v>-47.986640000000001</v>
      </c>
      <c r="I118">
        <v>-1.1504939999999999</v>
      </c>
      <c r="J118">
        <v>-45.102556</v>
      </c>
      <c r="K118">
        <v>-1.1504939999999999</v>
      </c>
      <c r="L118">
        <v>-43.486716000000001</v>
      </c>
      <c r="M118">
        <v>-1.1504939999999999</v>
      </c>
      <c r="N118">
        <v>-42.519092000000001</v>
      </c>
      <c r="O118">
        <v>-1.1504939999999999</v>
      </c>
      <c r="P118">
        <v>-41.814512000000001</v>
      </c>
      <c r="Q118">
        <v>-1.1504939999999999</v>
      </c>
      <c r="R118">
        <v>-41.250847999999998</v>
      </c>
      <c r="S118">
        <v>-1.1504939999999999</v>
      </c>
      <c r="T118">
        <v>-40.696579999999997</v>
      </c>
    </row>
    <row r="119" spans="1:20" x14ac:dyDescent="0.35">
      <c r="A119">
        <v>-1.1404859999999999</v>
      </c>
      <c r="B119">
        <v>-134.327</v>
      </c>
      <c r="C119">
        <v>-1.1404859999999999</v>
      </c>
      <c r="D119">
        <v>-65.78904</v>
      </c>
      <c r="E119">
        <v>-1.1404859999999999</v>
      </c>
      <c r="F119">
        <v>-51.688035999999997</v>
      </c>
      <c r="G119">
        <v>-1.1404859999999999</v>
      </c>
      <c r="H119">
        <v>-46.727787999999997</v>
      </c>
      <c r="I119">
        <v>-1.1404859999999999</v>
      </c>
      <c r="J119">
        <v>-43.965831999999999</v>
      </c>
      <c r="K119">
        <v>-1.1404859999999999</v>
      </c>
      <c r="L119">
        <v>-42.443936000000001</v>
      </c>
      <c r="M119">
        <v>-1.1404859999999999</v>
      </c>
      <c r="N119">
        <v>-41.598439999999997</v>
      </c>
      <c r="O119">
        <v>-1.1404859999999999</v>
      </c>
      <c r="P119">
        <v>-40.987803999999997</v>
      </c>
      <c r="Q119">
        <v>-1.1404859999999999</v>
      </c>
      <c r="R119">
        <v>-40.395959999999995</v>
      </c>
      <c r="S119">
        <v>-1.1404859999999999</v>
      </c>
      <c r="T119">
        <v>-39.851079999999996</v>
      </c>
    </row>
    <row r="120" spans="1:20" x14ac:dyDescent="0.35">
      <c r="A120">
        <v>-1.1304779999999999</v>
      </c>
      <c r="B120">
        <v>-129.303472</v>
      </c>
      <c r="C120">
        <v>-1.1304779999999999</v>
      </c>
      <c r="D120">
        <v>-63.562567999999999</v>
      </c>
      <c r="E120">
        <v>-1.1304779999999999</v>
      </c>
      <c r="F120">
        <v>-50.175536000000001</v>
      </c>
      <c r="G120">
        <v>-1.1304779999999999</v>
      </c>
      <c r="H120">
        <v>-45.421968</v>
      </c>
      <c r="I120">
        <v>-1.1304779999999999</v>
      </c>
      <c r="J120">
        <v>-42.876079999999995</v>
      </c>
      <c r="K120">
        <v>-1.1304779999999999</v>
      </c>
      <c r="L120">
        <v>-41.495103999999998</v>
      </c>
      <c r="M120">
        <v>-1.1304779999999999</v>
      </c>
      <c r="N120">
        <v>-40.677788</v>
      </c>
      <c r="O120">
        <v>-1.1304779999999999</v>
      </c>
      <c r="P120">
        <v>-40.076547999999995</v>
      </c>
      <c r="Q120">
        <v>-1.1304779999999999</v>
      </c>
      <c r="R120">
        <v>-39.569248000000002</v>
      </c>
      <c r="S120">
        <v>-1.1304779999999999</v>
      </c>
      <c r="T120">
        <v>-39.071343999999996</v>
      </c>
    </row>
    <row r="121" spans="1:20" x14ac:dyDescent="0.35">
      <c r="A121">
        <v>-1.1204699999999999</v>
      </c>
      <c r="B121">
        <v>-124.46879999999999</v>
      </c>
      <c r="C121">
        <v>-1.1204699999999999</v>
      </c>
      <c r="D121">
        <v>-61.486404</v>
      </c>
      <c r="E121">
        <v>-1.1204699999999999</v>
      </c>
      <c r="F121">
        <v>-48.644247999999997</v>
      </c>
      <c r="G121">
        <v>-1.1204699999999999</v>
      </c>
      <c r="H121">
        <v>-44.200691999999997</v>
      </c>
      <c r="I121">
        <v>-1.1204699999999999</v>
      </c>
      <c r="J121">
        <v>-41.767539999999997</v>
      </c>
      <c r="K121">
        <v>-1.1204699999999999</v>
      </c>
      <c r="L121">
        <v>-40.45232</v>
      </c>
      <c r="M121">
        <v>-1.1204699999999999</v>
      </c>
      <c r="N121">
        <v>-39.738351999999999</v>
      </c>
      <c r="O121">
        <v>-1.1204699999999999</v>
      </c>
      <c r="P121">
        <v>-39.221655999999996</v>
      </c>
      <c r="Q121">
        <v>-1.1204699999999999</v>
      </c>
      <c r="R121">
        <v>-38.695568000000002</v>
      </c>
      <c r="S121">
        <v>-1.1204699999999999</v>
      </c>
      <c r="T121">
        <v>-38.197668</v>
      </c>
    </row>
    <row r="122" spans="1:20" x14ac:dyDescent="0.35">
      <c r="A122">
        <v>-1.110463</v>
      </c>
      <c r="B122">
        <v>-119.63414399999999</v>
      </c>
      <c r="C122">
        <v>-1.110463</v>
      </c>
      <c r="D122">
        <v>-59.382055999999999</v>
      </c>
      <c r="E122">
        <v>-1.110463</v>
      </c>
      <c r="F122">
        <v>-47.206899999999997</v>
      </c>
      <c r="G122">
        <v>-1.110463</v>
      </c>
      <c r="H122">
        <v>-42.941839999999999</v>
      </c>
      <c r="I122">
        <v>-1.110463</v>
      </c>
      <c r="J122">
        <v>-40.687183999999995</v>
      </c>
      <c r="K122">
        <v>-1.110463</v>
      </c>
      <c r="L122">
        <v>-39.475307999999998</v>
      </c>
      <c r="M122">
        <v>-1.110463</v>
      </c>
      <c r="N122">
        <v>-38.789515999999999</v>
      </c>
      <c r="O122">
        <v>-1.110463</v>
      </c>
      <c r="P122">
        <v>-38.282215999999998</v>
      </c>
      <c r="Q122">
        <v>-1.110463</v>
      </c>
      <c r="R122">
        <v>-37.840679999999999</v>
      </c>
      <c r="S122">
        <v>-1.110463</v>
      </c>
      <c r="T122">
        <v>-37.389747999999997</v>
      </c>
    </row>
    <row r="123" spans="1:20" x14ac:dyDescent="0.35">
      <c r="A123">
        <v>-1.100455</v>
      </c>
      <c r="B123">
        <v>-114.89427999999999</v>
      </c>
      <c r="C123">
        <v>-1.100455</v>
      </c>
      <c r="D123">
        <v>-57.428019999999997</v>
      </c>
      <c r="E123">
        <v>-1.100455</v>
      </c>
      <c r="F123">
        <v>-45.750771999999998</v>
      </c>
      <c r="G123">
        <v>-1.100455</v>
      </c>
      <c r="H123">
        <v>-41.758144000000001</v>
      </c>
      <c r="I123">
        <v>-1.100455</v>
      </c>
      <c r="J123">
        <v>-39.578643999999997</v>
      </c>
      <c r="K123">
        <v>-1.100455</v>
      </c>
      <c r="L123">
        <v>-38.432527999999998</v>
      </c>
      <c r="M123">
        <v>-1.100455</v>
      </c>
      <c r="N123">
        <v>-37.840679999999999</v>
      </c>
      <c r="O123">
        <v>-1.100455</v>
      </c>
      <c r="P123">
        <v>-37.399139999999996</v>
      </c>
      <c r="Q123">
        <v>-1.100455</v>
      </c>
      <c r="R123">
        <v>-36.92942</v>
      </c>
      <c r="S123">
        <v>-1.100455</v>
      </c>
      <c r="T123">
        <v>-36.469096</v>
      </c>
    </row>
    <row r="124" spans="1:20" x14ac:dyDescent="0.35">
      <c r="A124">
        <v>-1.0904469999999999</v>
      </c>
      <c r="B124">
        <v>-110.533608</v>
      </c>
      <c r="C124">
        <v>-1.0904469999999999</v>
      </c>
      <c r="D124">
        <v>-55.464587999999999</v>
      </c>
      <c r="E124">
        <v>-1.0904469999999999</v>
      </c>
      <c r="F124">
        <v>-44.360396000000001</v>
      </c>
      <c r="G124">
        <v>-1.0904469999999999</v>
      </c>
      <c r="H124">
        <v>-40.499296000000001</v>
      </c>
      <c r="I124">
        <v>-1.0904469999999999</v>
      </c>
      <c r="J124">
        <v>-38.498287999999995</v>
      </c>
      <c r="K124">
        <v>-1.0904469999999999</v>
      </c>
      <c r="L124">
        <v>-37.446111999999999</v>
      </c>
      <c r="M124">
        <v>-1.0904469999999999</v>
      </c>
      <c r="N124">
        <v>-36.844867999999998</v>
      </c>
      <c r="O124">
        <v>-1.0904469999999999</v>
      </c>
      <c r="P124">
        <v>-36.412728000000001</v>
      </c>
      <c r="Q124">
        <v>-1.0904469999999999</v>
      </c>
      <c r="R124">
        <v>-36.008767999999996</v>
      </c>
      <c r="S124">
        <v>-1.0904469999999999</v>
      </c>
      <c r="T124">
        <v>-35.576627999999999</v>
      </c>
    </row>
    <row r="125" spans="1:20" x14ac:dyDescent="0.35">
      <c r="A125">
        <v>-1.0804389999999999</v>
      </c>
      <c r="B125">
        <v>-104.597352</v>
      </c>
      <c r="C125">
        <v>-1.0804389999999999</v>
      </c>
      <c r="D125">
        <v>-53.595099999999995</v>
      </c>
      <c r="E125">
        <v>-1.0804389999999999</v>
      </c>
      <c r="F125">
        <v>-42.941839999999999</v>
      </c>
      <c r="G125">
        <v>-1.0804389999999999</v>
      </c>
      <c r="H125">
        <v>-39.315599999999996</v>
      </c>
      <c r="I125">
        <v>-1.0804389999999999</v>
      </c>
      <c r="J125">
        <v>-37.370956</v>
      </c>
      <c r="K125">
        <v>-1.0804389999999999</v>
      </c>
      <c r="L125">
        <v>-36.365755999999998</v>
      </c>
      <c r="M125">
        <v>-1.0804389999999999</v>
      </c>
      <c r="N125">
        <v>-35.849063999999998</v>
      </c>
      <c r="O125">
        <v>-1.0804389999999999</v>
      </c>
      <c r="P125">
        <v>-35.445104000000001</v>
      </c>
      <c r="Q125">
        <v>-1.0804389999999999</v>
      </c>
      <c r="R125">
        <v>-35.022355999999995</v>
      </c>
      <c r="S125">
        <v>-1.0804389999999999</v>
      </c>
      <c r="T125">
        <v>-34.590212000000001</v>
      </c>
    </row>
    <row r="126" spans="1:20" x14ac:dyDescent="0.35">
      <c r="A126">
        <v>-1.0704320000000001</v>
      </c>
      <c r="B126">
        <v>-100.21016</v>
      </c>
      <c r="C126">
        <v>-1.0704320000000001</v>
      </c>
      <c r="D126">
        <v>-51.697427999999995</v>
      </c>
      <c r="E126">
        <v>-1.0704320000000001</v>
      </c>
      <c r="F126">
        <v>-41.579651999999996</v>
      </c>
      <c r="G126">
        <v>-1.0704320000000001</v>
      </c>
      <c r="H126">
        <v>-38.056747999999999</v>
      </c>
      <c r="I126">
        <v>-1.0704320000000001</v>
      </c>
      <c r="J126">
        <v>-36.253019999999999</v>
      </c>
      <c r="K126">
        <v>-1.0704320000000001</v>
      </c>
      <c r="L126">
        <v>-35.313583999999999</v>
      </c>
      <c r="M126">
        <v>-1.0704320000000001</v>
      </c>
      <c r="N126">
        <v>-34.787495999999997</v>
      </c>
      <c r="O126">
        <v>-1.0704320000000001</v>
      </c>
      <c r="P126">
        <v>-34.392932000000002</v>
      </c>
      <c r="Q126">
        <v>-1.0704320000000001</v>
      </c>
      <c r="R126">
        <v>-34.026547999999998</v>
      </c>
      <c r="S126">
        <v>-1.0704320000000001</v>
      </c>
      <c r="T126">
        <v>-33.631979999999999</v>
      </c>
    </row>
    <row r="127" spans="1:20" x14ac:dyDescent="0.35">
      <c r="A127">
        <v>-1.060424</v>
      </c>
      <c r="B127">
        <v>-95.869935999999996</v>
      </c>
      <c r="C127">
        <v>-1.060424</v>
      </c>
      <c r="D127">
        <v>-49.874915999999999</v>
      </c>
      <c r="E127">
        <v>-1.060424</v>
      </c>
      <c r="F127">
        <v>-40.151699999999998</v>
      </c>
      <c r="G127">
        <v>-1.060424</v>
      </c>
      <c r="H127">
        <v>-36.854267999999998</v>
      </c>
      <c r="I127">
        <v>-1.060424</v>
      </c>
      <c r="J127">
        <v>-35.078724000000001</v>
      </c>
      <c r="K127">
        <v>-1.060424</v>
      </c>
      <c r="L127">
        <v>-34.167463999999995</v>
      </c>
      <c r="M127">
        <v>-1.060424</v>
      </c>
      <c r="N127">
        <v>-33.716532000000001</v>
      </c>
      <c r="O127">
        <v>-1.060424</v>
      </c>
      <c r="P127">
        <v>-33.368938</v>
      </c>
      <c r="Q127">
        <v>-1.060424</v>
      </c>
      <c r="R127">
        <v>-32.964979999999997</v>
      </c>
      <c r="S127">
        <v>-1.060424</v>
      </c>
      <c r="T127">
        <v>-32.561019999999999</v>
      </c>
    </row>
    <row r="128" spans="1:20" x14ac:dyDescent="0.35">
      <c r="A128">
        <v>-1.050416</v>
      </c>
      <c r="B128">
        <v>-91.72699999999999</v>
      </c>
      <c r="C128">
        <v>-1.050416</v>
      </c>
      <c r="D128">
        <v>-48.024215999999996</v>
      </c>
      <c r="E128">
        <v>-1.050416</v>
      </c>
      <c r="F128">
        <v>-38.798907999999997</v>
      </c>
      <c r="G128">
        <v>-1.050416</v>
      </c>
      <c r="H128">
        <v>-35.567228</v>
      </c>
      <c r="I128">
        <v>-1.050416</v>
      </c>
      <c r="J128">
        <v>-33.904420000000002</v>
      </c>
      <c r="K128">
        <v>-1.050416</v>
      </c>
      <c r="L128">
        <v>-33.068317999999998</v>
      </c>
      <c r="M128">
        <v>-1.050416</v>
      </c>
      <c r="N128">
        <v>-32.598599999999998</v>
      </c>
      <c r="O128">
        <v>-1.050416</v>
      </c>
      <c r="P128">
        <v>-32.222822000000001</v>
      </c>
      <c r="Q128">
        <v>-1.050416</v>
      </c>
      <c r="R128">
        <v>-31.884623999999999</v>
      </c>
      <c r="S128">
        <v>-1.050416</v>
      </c>
      <c r="T128">
        <v>-31.518239999999999</v>
      </c>
    </row>
    <row r="129" spans="1:20" x14ac:dyDescent="0.35">
      <c r="A129">
        <v>-1.040408</v>
      </c>
      <c r="B129">
        <v>-87.612256000000002</v>
      </c>
      <c r="C129">
        <v>-1.040408</v>
      </c>
      <c r="D129">
        <v>-46.267463999999997</v>
      </c>
      <c r="E129">
        <v>-1.040408</v>
      </c>
      <c r="F129">
        <v>-37.389747999999997</v>
      </c>
      <c r="G129">
        <v>-1.040408</v>
      </c>
      <c r="H129">
        <v>-34.317771999999998</v>
      </c>
      <c r="I129">
        <v>-1.040408</v>
      </c>
      <c r="J129">
        <v>-32.683146000000001</v>
      </c>
      <c r="K129">
        <v>-1.040408</v>
      </c>
      <c r="L129">
        <v>-31.856439999999999</v>
      </c>
      <c r="M129">
        <v>-1.040408</v>
      </c>
      <c r="N129">
        <v>-31.452479999999998</v>
      </c>
      <c r="O129">
        <v>-1.040408</v>
      </c>
      <c r="P129">
        <v>-31.133067999999998</v>
      </c>
      <c r="Q129">
        <v>-1.040408</v>
      </c>
      <c r="R129">
        <v>-30.747897999999999</v>
      </c>
      <c r="S129">
        <v>-1.040408</v>
      </c>
      <c r="T129">
        <v>-30.353334</v>
      </c>
    </row>
    <row r="130" spans="1:20" x14ac:dyDescent="0.35">
      <c r="A130">
        <v>-1.0304</v>
      </c>
      <c r="B130">
        <v>-83.676000000000002</v>
      </c>
      <c r="C130">
        <v>-1.0304</v>
      </c>
      <c r="D130">
        <v>-44.444947999999997</v>
      </c>
      <c r="E130">
        <v>-1.0304</v>
      </c>
      <c r="F130">
        <v>-36.008767999999996</v>
      </c>
      <c r="G130">
        <v>-1.0304</v>
      </c>
      <c r="H130">
        <v>-32.993164</v>
      </c>
      <c r="I130">
        <v>-1.0304</v>
      </c>
      <c r="J130">
        <v>-31.471269999999997</v>
      </c>
      <c r="K130">
        <v>-1.0304</v>
      </c>
      <c r="L130">
        <v>-30.682137999999998</v>
      </c>
      <c r="M130">
        <v>-1.0304</v>
      </c>
      <c r="N130">
        <v>-30.240601999999999</v>
      </c>
      <c r="O130">
        <v>-1.0304</v>
      </c>
      <c r="P130">
        <v>-29.893007999999998</v>
      </c>
      <c r="Q130">
        <v>-1.0304</v>
      </c>
      <c r="R130">
        <v>-29.573597999999997</v>
      </c>
      <c r="S130">
        <v>-1.0304</v>
      </c>
      <c r="T130">
        <v>-29.207215999999999</v>
      </c>
    </row>
    <row r="131" spans="1:20" x14ac:dyDescent="0.35">
      <c r="A131">
        <v>-1.0203929999999999</v>
      </c>
      <c r="B131">
        <v>-79.739744000000002</v>
      </c>
      <c r="C131">
        <v>-1.0203929999999999</v>
      </c>
      <c r="D131">
        <v>-42.706980000000001</v>
      </c>
      <c r="E131">
        <v>-1.0203929999999999</v>
      </c>
      <c r="F131">
        <v>-34.562031999999995</v>
      </c>
      <c r="G131">
        <v>-1.0203929999999999</v>
      </c>
      <c r="H131">
        <v>-31.706129999999998</v>
      </c>
      <c r="I131">
        <v>-1.0203929999999999</v>
      </c>
      <c r="J131">
        <v>-30.17484</v>
      </c>
      <c r="K131">
        <v>-1.0203929999999999</v>
      </c>
      <c r="L131">
        <v>-29.38571</v>
      </c>
      <c r="M131">
        <v>-1.0203929999999999</v>
      </c>
      <c r="N131">
        <v>-29.009933999999998</v>
      </c>
      <c r="O131">
        <v>-1.0203929999999999</v>
      </c>
      <c r="P131">
        <v>-28.709313999999999</v>
      </c>
      <c r="Q131">
        <v>-1.0203929999999999</v>
      </c>
      <c r="R131">
        <v>-28.342929999999999</v>
      </c>
      <c r="S131">
        <v>-1.0203929999999999</v>
      </c>
      <c r="T131">
        <v>-27.967153999999997</v>
      </c>
    </row>
    <row r="132" spans="1:20" x14ac:dyDescent="0.35">
      <c r="A132">
        <v>-1.0103849999999999</v>
      </c>
      <c r="B132">
        <v>-76.02895199999999</v>
      </c>
      <c r="C132">
        <v>-1.0103849999999999</v>
      </c>
      <c r="D132">
        <v>-40.922044</v>
      </c>
      <c r="E132">
        <v>-1.0103849999999999</v>
      </c>
      <c r="F132">
        <v>-33.171658000000001</v>
      </c>
      <c r="G132">
        <v>-1.0103849999999999</v>
      </c>
      <c r="H132">
        <v>-30.34394</v>
      </c>
      <c r="I132">
        <v>-1.0103849999999999</v>
      </c>
      <c r="J132">
        <v>-28.906596</v>
      </c>
      <c r="K132">
        <v>-1.0103849999999999</v>
      </c>
      <c r="L132">
        <v>-28.164435999999998</v>
      </c>
      <c r="M132">
        <v>-1.0103849999999999</v>
      </c>
      <c r="N132">
        <v>-27.741689999999998</v>
      </c>
      <c r="O132">
        <v>-1.0103849999999999</v>
      </c>
      <c r="P132">
        <v>-27.412886</v>
      </c>
      <c r="Q132">
        <v>-1.0103849999999999</v>
      </c>
      <c r="R132">
        <v>-27.093474000000001</v>
      </c>
      <c r="S132">
        <v>-1.0103849999999999</v>
      </c>
      <c r="T132">
        <v>-26.736485999999999</v>
      </c>
    </row>
    <row r="133" spans="1:20" x14ac:dyDescent="0.35">
      <c r="A133">
        <v>-1.0003769999999998</v>
      </c>
      <c r="B133">
        <v>-72.327551999999997</v>
      </c>
      <c r="C133">
        <v>-1.0003769999999998</v>
      </c>
      <c r="D133">
        <v>-39.212263999999998</v>
      </c>
      <c r="E133">
        <v>-1.0003769999999998</v>
      </c>
      <c r="F133">
        <v>-31.715523999999998</v>
      </c>
      <c r="G133">
        <v>-1.0003769999999998</v>
      </c>
      <c r="H133">
        <v>-29.01933</v>
      </c>
      <c r="I133">
        <v>-1.0003769999999998</v>
      </c>
      <c r="J133">
        <v>-27.581983999999999</v>
      </c>
      <c r="K133">
        <v>-1.0003769999999998</v>
      </c>
      <c r="L133">
        <v>-26.83043</v>
      </c>
      <c r="M133">
        <v>-1.0003769999999998</v>
      </c>
      <c r="N133">
        <v>-26.454653999999998</v>
      </c>
      <c r="O133">
        <v>-1.0003769999999998</v>
      </c>
      <c r="P133">
        <v>-26.154033999999999</v>
      </c>
      <c r="Q133">
        <v>-1.0003769999999998</v>
      </c>
      <c r="R133">
        <v>-25.787651999999998</v>
      </c>
      <c r="S133">
        <v>-1.0003769999999998</v>
      </c>
      <c r="T133">
        <v>-25.42127</v>
      </c>
    </row>
    <row r="134" spans="1:20" x14ac:dyDescent="0.35">
      <c r="A134">
        <v>-0.99036899999999994</v>
      </c>
      <c r="B134">
        <v>-68.823431999999997</v>
      </c>
      <c r="C134">
        <v>-0.99036899999999994</v>
      </c>
      <c r="D134">
        <v>-37.474295999999995</v>
      </c>
      <c r="E134">
        <v>-0.99036899999999994</v>
      </c>
      <c r="F134">
        <v>-30.315757999999999</v>
      </c>
      <c r="G134">
        <v>-0.99036899999999994</v>
      </c>
      <c r="H134">
        <v>-27.638349999999999</v>
      </c>
      <c r="I134">
        <v>-0.99036899999999994</v>
      </c>
      <c r="J134">
        <v>-26.266767999999999</v>
      </c>
      <c r="K134">
        <v>-0.99036899999999994</v>
      </c>
      <c r="L134">
        <v>-25.552792</v>
      </c>
      <c r="M134">
        <v>-0.99036899999999994</v>
      </c>
      <c r="N134">
        <v>-25.130042</v>
      </c>
      <c r="O134">
        <v>-0.99036899999999994</v>
      </c>
      <c r="P134">
        <v>-24.791843999999998</v>
      </c>
      <c r="Q134">
        <v>-0.99036899999999994</v>
      </c>
      <c r="R134">
        <v>-24.472434</v>
      </c>
      <c r="S134">
        <v>-0.99036899999999994</v>
      </c>
      <c r="T134">
        <v>-24.134235999999998</v>
      </c>
    </row>
    <row r="135" spans="1:20" x14ac:dyDescent="0.35">
      <c r="A135">
        <v>-0.98036199999999996</v>
      </c>
      <c r="B135">
        <v>-65.338111999999995</v>
      </c>
      <c r="C135">
        <v>-0.98036199999999996</v>
      </c>
      <c r="D135">
        <v>-35.802092000000002</v>
      </c>
      <c r="E135">
        <v>-0.98036199999999996</v>
      </c>
      <c r="F135">
        <v>-28.869015999999998</v>
      </c>
      <c r="G135">
        <v>-0.98036199999999996</v>
      </c>
      <c r="H135">
        <v>-26.304344</v>
      </c>
      <c r="I135">
        <v>-0.98036199999999996</v>
      </c>
      <c r="J135">
        <v>-24.904577999999997</v>
      </c>
      <c r="K135">
        <v>-0.98036199999999996</v>
      </c>
      <c r="L135">
        <v>-24.162417999999999</v>
      </c>
      <c r="M135">
        <v>-0.98036199999999996</v>
      </c>
      <c r="N135">
        <v>-23.796035999999997</v>
      </c>
      <c r="O135">
        <v>-0.98036199999999996</v>
      </c>
      <c r="P135">
        <v>-23.486021999999998</v>
      </c>
      <c r="Q135">
        <v>-0.98036199999999996</v>
      </c>
      <c r="R135">
        <v>-23.129033999999997</v>
      </c>
      <c r="S135">
        <v>-0.98036199999999996</v>
      </c>
      <c r="T135">
        <v>-22.772047999999998</v>
      </c>
    </row>
    <row r="136" spans="1:20" x14ac:dyDescent="0.35">
      <c r="A136">
        <v>-0.97035399999999994</v>
      </c>
      <c r="B136">
        <v>-62.021884</v>
      </c>
      <c r="C136">
        <v>-0.97035399999999994</v>
      </c>
      <c r="D136">
        <v>-34.064127999999997</v>
      </c>
      <c r="E136">
        <v>-0.97035399999999994</v>
      </c>
      <c r="F136">
        <v>-27.459855999999998</v>
      </c>
      <c r="G136">
        <v>-0.97035399999999994</v>
      </c>
      <c r="H136">
        <v>-24.885787999999998</v>
      </c>
      <c r="I136">
        <v>-0.97035399999999994</v>
      </c>
      <c r="J136">
        <v>-23.561177999999998</v>
      </c>
      <c r="K136">
        <v>-0.97035399999999994</v>
      </c>
      <c r="L136">
        <v>-22.847201999999999</v>
      </c>
      <c r="M136">
        <v>-0.97035399999999994</v>
      </c>
      <c r="N136">
        <v>-22.424451999999999</v>
      </c>
      <c r="O136">
        <v>-0.97035399999999994</v>
      </c>
      <c r="P136">
        <v>-22.07686</v>
      </c>
      <c r="Q136">
        <v>-0.97035399999999994</v>
      </c>
      <c r="R136">
        <v>-21.766843999999999</v>
      </c>
      <c r="S136">
        <v>-0.97035399999999994</v>
      </c>
      <c r="T136">
        <v>-21.438039999999997</v>
      </c>
    </row>
    <row r="137" spans="1:20" x14ac:dyDescent="0.35">
      <c r="A137">
        <v>-0.96034599999999992</v>
      </c>
      <c r="B137">
        <v>-58.715052</v>
      </c>
      <c r="C137">
        <v>-0.96034599999999992</v>
      </c>
      <c r="D137">
        <v>-32.410708</v>
      </c>
      <c r="E137">
        <v>-0.96034599999999992</v>
      </c>
      <c r="F137">
        <v>-25.994327999999999</v>
      </c>
      <c r="G137">
        <v>-0.96034599999999992</v>
      </c>
      <c r="H137">
        <v>-23.532993999999999</v>
      </c>
      <c r="I137">
        <v>-0.96034599999999992</v>
      </c>
      <c r="J137">
        <v>-22.16141</v>
      </c>
      <c r="K137">
        <v>-0.96034599999999992</v>
      </c>
      <c r="L137">
        <v>-21.438039999999997</v>
      </c>
      <c r="M137">
        <v>-0.96034599999999992</v>
      </c>
      <c r="N137">
        <v>-21.043474</v>
      </c>
      <c r="O137">
        <v>-0.96034599999999992</v>
      </c>
      <c r="P137">
        <v>-20.733459999999997</v>
      </c>
      <c r="Q137">
        <v>-0.96034599999999992</v>
      </c>
      <c r="R137">
        <v>-20.367077999999999</v>
      </c>
      <c r="S137">
        <v>-0.96034599999999992</v>
      </c>
      <c r="T137">
        <v>-20.010089999999998</v>
      </c>
    </row>
    <row r="138" spans="1:20" x14ac:dyDescent="0.35">
      <c r="A138">
        <v>-0.95033799999999991</v>
      </c>
      <c r="B138">
        <v>-55.57732</v>
      </c>
      <c r="C138">
        <v>-0.95033799999999991</v>
      </c>
      <c r="D138">
        <v>-30.700927999999998</v>
      </c>
      <c r="E138">
        <v>-0.95033799999999991</v>
      </c>
      <c r="F138">
        <v>-24.54759</v>
      </c>
      <c r="G138">
        <v>-0.95033799999999991</v>
      </c>
      <c r="H138">
        <v>-22.067466</v>
      </c>
      <c r="I138">
        <v>-0.95033799999999991</v>
      </c>
      <c r="J138">
        <v>-20.771038000000001</v>
      </c>
      <c r="K138">
        <v>-0.95033799999999991</v>
      </c>
      <c r="L138">
        <v>-20.066458000000001</v>
      </c>
      <c r="M138">
        <v>-0.95033799999999991</v>
      </c>
      <c r="N138">
        <v>-19.624919999999999</v>
      </c>
      <c r="O138">
        <v>-0.95033799999999991</v>
      </c>
      <c r="P138">
        <v>-19.267931999999998</v>
      </c>
      <c r="Q138">
        <v>-0.95033799999999991</v>
      </c>
      <c r="R138">
        <v>-18.967312</v>
      </c>
      <c r="S138">
        <v>-0.95033799999999991</v>
      </c>
      <c r="T138">
        <v>-18.638507999999998</v>
      </c>
    </row>
    <row r="139" spans="1:20" x14ac:dyDescent="0.35">
      <c r="A139">
        <v>-0.94033</v>
      </c>
      <c r="B139">
        <v>-52.4208</v>
      </c>
      <c r="C139">
        <v>-0.94033</v>
      </c>
      <c r="D139">
        <v>-29.01933</v>
      </c>
      <c r="E139">
        <v>-0.94033</v>
      </c>
      <c r="F139">
        <v>-23.053879999999999</v>
      </c>
      <c r="G139">
        <v>-0.94033</v>
      </c>
      <c r="H139">
        <v>-20.667697999999998</v>
      </c>
      <c r="I139">
        <v>-0.94033</v>
      </c>
      <c r="J139">
        <v>-19.324297999999999</v>
      </c>
      <c r="K139">
        <v>-0.94033</v>
      </c>
      <c r="L139">
        <v>-18.610323999999999</v>
      </c>
      <c r="M139">
        <v>-0.94033</v>
      </c>
      <c r="N139">
        <v>-18.215757999999997</v>
      </c>
      <c r="O139">
        <v>-0.94033</v>
      </c>
      <c r="P139">
        <v>-17.886953999999999</v>
      </c>
      <c r="Q139">
        <v>-0.94033</v>
      </c>
      <c r="R139">
        <v>-17.520571999999998</v>
      </c>
      <c r="S139">
        <v>-0.94033</v>
      </c>
      <c r="T139">
        <v>-17.163585999999999</v>
      </c>
    </row>
    <row r="140" spans="1:20" x14ac:dyDescent="0.35">
      <c r="A140">
        <v>-0.93032300000000001</v>
      </c>
      <c r="B140">
        <v>-49.386407999999996</v>
      </c>
      <c r="C140">
        <v>-0.93032300000000001</v>
      </c>
      <c r="D140">
        <v>-27.290755999999998</v>
      </c>
      <c r="E140">
        <v>-0.93032300000000001</v>
      </c>
      <c r="F140">
        <v>-21.560167999999997</v>
      </c>
      <c r="G140">
        <v>-0.93032300000000001</v>
      </c>
      <c r="H140">
        <v>-19.164593999999997</v>
      </c>
      <c r="I140">
        <v>-0.93032300000000001</v>
      </c>
      <c r="J140">
        <v>-17.905743999999999</v>
      </c>
      <c r="K140">
        <v>-0.93032300000000001</v>
      </c>
      <c r="L140">
        <v>-17.191768</v>
      </c>
      <c r="M140">
        <v>-0.93032300000000001</v>
      </c>
      <c r="N140">
        <v>-16.740835999999998</v>
      </c>
      <c r="O140">
        <v>-0.93032300000000001</v>
      </c>
      <c r="P140">
        <v>-16.383848</v>
      </c>
      <c r="Q140">
        <v>-0.93032300000000001</v>
      </c>
      <c r="R140">
        <v>-16.064439</v>
      </c>
      <c r="S140">
        <v>-0.93032300000000001</v>
      </c>
      <c r="T140">
        <v>-15.735634999999998</v>
      </c>
    </row>
    <row r="141" spans="1:20" x14ac:dyDescent="0.35">
      <c r="A141">
        <v>-0.92031499999999999</v>
      </c>
      <c r="B141">
        <v>-46.342616</v>
      </c>
      <c r="C141">
        <v>-0.92031499999999999</v>
      </c>
      <c r="D141">
        <v>-25.609157999999997</v>
      </c>
      <c r="E141">
        <v>-0.92031499999999999</v>
      </c>
      <c r="F141">
        <v>-20.028877999999999</v>
      </c>
      <c r="G141">
        <v>-0.92031499999999999</v>
      </c>
      <c r="H141">
        <v>-17.736643999999998</v>
      </c>
      <c r="I141">
        <v>-0.92031499999999999</v>
      </c>
      <c r="J141">
        <v>-16.412032</v>
      </c>
      <c r="K141">
        <v>-0.92031499999999999</v>
      </c>
      <c r="L141">
        <v>-15.688663</v>
      </c>
      <c r="M141">
        <v>-0.92031499999999999</v>
      </c>
      <c r="N141">
        <v>-15.265913999999999</v>
      </c>
      <c r="O141">
        <v>-0.92031499999999999</v>
      </c>
      <c r="P141">
        <v>-14.927716</v>
      </c>
      <c r="Q141">
        <v>-0.92031499999999999</v>
      </c>
      <c r="R141">
        <v>-14.561332999999999</v>
      </c>
      <c r="S141">
        <v>-0.92031499999999999</v>
      </c>
      <c r="T141">
        <v>-14.21374</v>
      </c>
    </row>
    <row r="142" spans="1:20" x14ac:dyDescent="0.35">
      <c r="A142">
        <v>-0.91030699999999998</v>
      </c>
      <c r="B142">
        <v>-43.383379999999995</v>
      </c>
      <c r="C142">
        <v>-0.91030699999999998</v>
      </c>
      <c r="D142">
        <v>-23.908770000000001</v>
      </c>
      <c r="E142">
        <v>-0.91030699999999998</v>
      </c>
      <c r="F142">
        <v>-18.544561999999999</v>
      </c>
      <c r="G142">
        <v>-0.91030699999999998</v>
      </c>
      <c r="H142">
        <v>-16.224145</v>
      </c>
      <c r="I142">
        <v>-0.91030699999999998</v>
      </c>
      <c r="J142">
        <v>-14.965292999999999</v>
      </c>
      <c r="K142">
        <v>-0.91030699999999998</v>
      </c>
      <c r="L142">
        <v>-14.241923999999999</v>
      </c>
      <c r="M142">
        <v>-0.91030699999999998</v>
      </c>
      <c r="N142">
        <v>-13.790991999999999</v>
      </c>
      <c r="O142">
        <v>-0.91030699999999998</v>
      </c>
      <c r="P142">
        <v>-13.415215</v>
      </c>
      <c r="Q142">
        <v>-0.91030699999999998</v>
      </c>
      <c r="R142">
        <v>-13.095804999999999</v>
      </c>
      <c r="S142">
        <v>-0.91030699999999998</v>
      </c>
      <c r="T142">
        <v>-12.767000999999999</v>
      </c>
    </row>
    <row r="143" spans="1:20" x14ac:dyDescent="0.35">
      <c r="A143">
        <v>-0.90029899999999996</v>
      </c>
      <c r="B143">
        <v>-40.348984000000002</v>
      </c>
      <c r="C143">
        <v>-0.90029899999999996</v>
      </c>
      <c r="D143">
        <v>-22.264749999999999</v>
      </c>
      <c r="E143">
        <v>-0.90029899999999996</v>
      </c>
      <c r="F143">
        <v>-17.032063999999998</v>
      </c>
      <c r="G143">
        <v>-0.90029899999999996</v>
      </c>
      <c r="H143">
        <v>-14.805588</v>
      </c>
      <c r="I143">
        <v>-0.90029899999999996</v>
      </c>
      <c r="J143">
        <v>-13.518554</v>
      </c>
      <c r="K143">
        <v>-0.90029899999999996</v>
      </c>
      <c r="L143">
        <v>-12.776396</v>
      </c>
      <c r="M143">
        <v>-0.90029899999999996</v>
      </c>
      <c r="N143">
        <v>-12.344253</v>
      </c>
      <c r="O143">
        <v>-0.90029899999999996</v>
      </c>
      <c r="P143">
        <v>-11.99666</v>
      </c>
      <c r="Q143">
        <v>-0.90029899999999996</v>
      </c>
      <c r="R143">
        <v>-11.630277</v>
      </c>
      <c r="S143">
        <v>-0.90029899999999996</v>
      </c>
      <c r="T143">
        <v>-11.292078999999999</v>
      </c>
    </row>
    <row r="144" spans="1:20" x14ac:dyDescent="0.35">
      <c r="A144">
        <v>-0.89029199999999997</v>
      </c>
      <c r="B144">
        <v>-37.305195999999995</v>
      </c>
      <c r="C144">
        <v>-0.89029199999999997</v>
      </c>
      <c r="D144">
        <v>-20.554966</v>
      </c>
      <c r="E144">
        <v>-0.89029199999999997</v>
      </c>
      <c r="F144">
        <v>-15.585324999999999</v>
      </c>
      <c r="G144">
        <v>-0.89029199999999997</v>
      </c>
      <c r="H144">
        <v>-13.358848999999999</v>
      </c>
      <c r="I144">
        <v>-0.89029199999999997</v>
      </c>
      <c r="J144">
        <v>-12.137575999999999</v>
      </c>
      <c r="K144">
        <v>-0.89029199999999997</v>
      </c>
      <c r="L144">
        <v>-11.414206</v>
      </c>
      <c r="M144">
        <v>-0.89029199999999997</v>
      </c>
      <c r="N144">
        <v>-10.944485999999999</v>
      </c>
      <c r="O144">
        <v>-0.89029199999999997</v>
      </c>
      <c r="P144">
        <v>-10.568709999999999</v>
      </c>
      <c r="Q144">
        <v>-0.89029199999999997</v>
      </c>
      <c r="R144">
        <v>-10.2493</v>
      </c>
      <c r="S144">
        <v>-0.89029199999999997</v>
      </c>
      <c r="T144">
        <v>-9.9298900000000003</v>
      </c>
    </row>
    <row r="145" spans="1:20" x14ac:dyDescent="0.35">
      <c r="A145">
        <v>-0.88028399999999996</v>
      </c>
      <c r="B145">
        <v>-33.970183999999996</v>
      </c>
      <c r="C145">
        <v>-0.88028399999999996</v>
      </c>
      <c r="D145">
        <v>-18.807606</v>
      </c>
      <c r="E145">
        <v>-0.88028399999999996</v>
      </c>
      <c r="F145">
        <v>-14.054034999999999</v>
      </c>
      <c r="G145">
        <v>-0.88028399999999996</v>
      </c>
      <c r="H145">
        <v>-11.959081999999999</v>
      </c>
      <c r="I145">
        <v>-0.88028399999999996</v>
      </c>
      <c r="J145">
        <v>-10.728413999999999</v>
      </c>
      <c r="K145">
        <v>-0.88028399999999996</v>
      </c>
      <c r="L145">
        <v>-9.9956509999999987</v>
      </c>
      <c r="M145">
        <v>-0.88028399999999996</v>
      </c>
      <c r="N145">
        <v>-9.5729019999999991</v>
      </c>
      <c r="O145">
        <v>-0.88028399999999996</v>
      </c>
      <c r="P145">
        <v>-9.2253089999999993</v>
      </c>
      <c r="Q145">
        <v>-0.88028399999999996</v>
      </c>
      <c r="R145">
        <v>-8.8683219999999992</v>
      </c>
      <c r="S145">
        <v>-0.88028399999999996</v>
      </c>
      <c r="T145">
        <v>-8.539517</v>
      </c>
    </row>
    <row r="146" spans="1:20" x14ac:dyDescent="0.35">
      <c r="A146">
        <v>-0.87027599999999994</v>
      </c>
      <c r="B146">
        <v>-30.306362</v>
      </c>
      <c r="C146">
        <v>-0.87027599999999994</v>
      </c>
      <c r="D146">
        <v>-16.834782000000001</v>
      </c>
      <c r="E146">
        <v>-0.87027599999999994</v>
      </c>
      <c r="F146">
        <v>-12.447590999999999</v>
      </c>
      <c r="G146">
        <v>-0.87027599999999994</v>
      </c>
      <c r="H146">
        <v>-10.399609999999999</v>
      </c>
      <c r="I146">
        <v>-0.87027599999999994</v>
      </c>
      <c r="J146">
        <v>-9.2628869999999992</v>
      </c>
      <c r="K146">
        <v>-0.87027599999999994</v>
      </c>
      <c r="L146">
        <v>-8.5958839999999999</v>
      </c>
      <c r="M146">
        <v>-0.87027599999999994</v>
      </c>
      <c r="N146">
        <v>-8.1355579999999996</v>
      </c>
      <c r="O146">
        <v>-0.87027599999999994</v>
      </c>
      <c r="P146">
        <v>-7.7532049999999995</v>
      </c>
      <c r="Q146">
        <v>-0.87027599999999994</v>
      </c>
      <c r="R146">
        <v>-7.4450689999999993</v>
      </c>
      <c r="S146">
        <v>-0.87027599999999994</v>
      </c>
      <c r="T146">
        <v>-7.1369319999999998</v>
      </c>
    </row>
    <row r="147" spans="1:20" x14ac:dyDescent="0.35">
      <c r="A147">
        <v>-0.86026799999999992</v>
      </c>
      <c r="B147">
        <v>-25.656129999999997</v>
      </c>
      <c r="C147">
        <v>-0.86026799999999992</v>
      </c>
      <c r="D147">
        <v>-14.608305999999999</v>
      </c>
      <c r="E147">
        <v>-0.86026799999999992</v>
      </c>
      <c r="F147">
        <v>-10.606287</v>
      </c>
      <c r="G147">
        <v>-0.86026799999999992</v>
      </c>
      <c r="H147">
        <v>-8.7461950000000002</v>
      </c>
      <c r="I147">
        <v>-0.86026799999999992</v>
      </c>
      <c r="J147">
        <v>-7.6122889999999996</v>
      </c>
      <c r="K147">
        <v>-0.86026799999999992</v>
      </c>
      <c r="L147">
        <v>-6.9556199999999997</v>
      </c>
      <c r="M147">
        <v>-0.86026799999999992</v>
      </c>
      <c r="N147">
        <v>-6.5535389999999998</v>
      </c>
      <c r="O147">
        <v>-0.86026799999999992</v>
      </c>
      <c r="P147">
        <v>-6.2284929999999994</v>
      </c>
      <c r="Q147">
        <v>-0.86026799999999992</v>
      </c>
      <c r="R147">
        <v>-5.8827780000000001</v>
      </c>
      <c r="S147">
        <v>-0.86026799999999992</v>
      </c>
      <c r="T147">
        <v>-5.579339</v>
      </c>
    </row>
    <row r="148" spans="1:20" x14ac:dyDescent="0.35">
      <c r="A148">
        <v>-0.85026000000000002</v>
      </c>
      <c r="B148">
        <v>-18.826394000000001</v>
      </c>
      <c r="C148">
        <v>-0.85026000000000002</v>
      </c>
      <c r="D148">
        <v>-11.752405</v>
      </c>
      <c r="E148">
        <v>-0.85026000000000002</v>
      </c>
      <c r="F148">
        <v>-8.4361789999999992</v>
      </c>
      <c r="G148">
        <v>-0.85026000000000002</v>
      </c>
      <c r="H148">
        <v>-6.7094860000000001</v>
      </c>
      <c r="I148">
        <v>-0.85026000000000002</v>
      </c>
      <c r="J148">
        <v>-5.7503169999999999</v>
      </c>
      <c r="K148">
        <v>-0.85026000000000002</v>
      </c>
      <c r="L148">
        <v>-5.172561</v>
      </c>
      <c r="M148">
        <v>-0.85026000000000002</v>
      </c>
      <c r="N148">
        <v>-4.7629649999999994</v>
      </c>
      <c r="O148">
        <v>-0.85026000000000002</v>
      </c>
      <c r="P148">
        <v>-4.4266449999999997</v>
      </c>
      <c r="Q148">
        <v>-0.85026000000000002</v>
      </c>
      <c r="R148">
        <v>-4.1551469999999995</v>
      </c>
      <c r="S148">
        <v>-0.85026000000000002</v>
      </c>
      <c r="T148">
        <v>-3.88083</v>
      </c>
    </row>
    <row r="149" spans="1:20" x14ac:dyDescent="0.35">
      <c r="A149">
        <v>-0.84025299999999992</v>
      </c>
      <c r="B149">
        <v>-11.188741</v>
      </c>
      <c r="C149">
        <v>-0.84025299999999992</v>
      </c>
      <c r="D149">
        <v>-7.853726</v>
      </c>
      <c r="E149">
        <v>-0.84025299999999992</v>
      </c>
      <c r="F149">
        <v>-5.5520949999999996</v>
      </c>
      <c r="G149">
        <v>-0.84025299999999992</v>
      </c>
      <c r="H149">
        <v>-4.2133919999999998</v>
      </c>
      <c r="I149">
        <v>-0.84025299999999992</v>
      </c>
      <c r="J149">
        <v>-3.3857439999999999</v>
      </c>
      <c r="K149">
        <v>-0.84025299999999992</v>
      </c>
      <c r="L149">
        <v>-2.8944169999999998</v>
      </c>
      <c r="M149">
        <v>-0.84025299999999992</v>
      </c>
      <c r="N149">
        <v>-2.594735</v>
      </c>
      <c r="O149">
        <v>-0.84025299999999992</v>
      </c>
      <c r="P149">
        <v>-2.342965</v>
      </c>
      <c r="Q149">
        <v>-0.84025299999999992</v>
      </c>
      <c r="R149">
        <v>-2.054557</v>
      </c>
      <c r="S149">
        <v>-0.84025299999999992</v>
      </c>
      <c r="T149">
        <v>-1.796211</v>
      </c>
    </row>
    <row r="150" spans="1:20" x14ac:dyDescent="0.35">
      <c r="A150">
        <v>-0.83024500000000001</v>
      </c>
      <c r="B150">
        <v>-5.5145179999999998</v>
      </c>
      <c r="C150">
        <v>-0.83024500000000001</v>
      </c>
      <c r="D150">
        <v>-3.2692539999999997</v>
      </c>
      <c r="E150">
        <v>-0.83024500000000001</v>
      </c>
      <c r="F150">
        <v>-1.8525769999999999</v>
      </c>
      <c r="G150">
        <v>-0.83024500000000001</v>
      </c>
      <c r="H150">
        <v>-0.83328399999999991</v>
      </c>
      <c r="I150">
        <v>-0.83024500000000001</v>
      </c>
      <c r="J150">
        <v>-0.25364900000000001</v>
      </c>
      <c r="K150">
        <v>-0.83024500000000001</v>
      </c>
      <c r="L150">
        <v>0.10803570400000001</v>
      </c>
      <c r="M150">
        <v>-0.83024500000000001</v>
      </c>
      <c r="N150">
        <v>0.37953399999999998</v>
      </c>
      <c r="O150">
        <v>-0.83024500000000001</v>
      </c>
      <c r="P150">
        <v>0.62378800000000001</v>
      </c>
      <c r="Q150">
        <v>-0.83024500000000001</v>
      </c>
      <c r="R150">
        <v>0.81637399999999993</v>
      </c>
      <c r="S150">
        <v>-0.83024500000000001</v>
      </c>
      <c r="T150">
        <v>1.0117769999999999</v>
      </c>
    </row>
    <row r="151" spans="1:20" x14ac:dyDescent="0.35">
      <c r="A151">
        <v>-0.82023699999999999</v>
      </c>
      <c r="B151">
        <v>-0.958229</v>
      </c>
      <c r="C151">
        <v>-0.82023699999999999</v>
      </c>
      <c r="D151">
        <v>0.67733599999999994</v>
      </c>
      <c r="E151">
        <v>-0.82023699999999999</v>
      </c>
      <c r="F151">
        <v>1.74736</v>
      </c>
      <c r="G151">
        <v>-0.82023699999999999</v>
      </c>
      <c r="H151">
        <v>2.4556979999999999</v>
      </c>
      <c r="I151">
        <v>-0.82023699999999999</v>
      </c>
      <c r="J151">
        <v>2.9282369999999998</v>
      </c>
      <c r="K151">
        <v>-0.82023699999999999</v>
      </c>
      <c r="L151">
        <v>3.2166449999999998</v>
      </c>
      <c r="M151">
        <v>-0.82023699999999999</v>
      </c>
      <c r="N151">
        <v>3.3941999999999997</v>
      </c>
      <c r="O151">
        <v>-0.82023699999999999</v>
      </c>
      <c r="P151">
        <v>3.5454489999999996</v>
      </c>
      <c r="Q151">
        <v>-0.82023699999999999</v>
      </c>
      <c r="R151">
        <v>3.7399139999999997</v>
      </c>
      <c r="S151">
        <v>-0.82023699999999999</v>
      </c>
      <c r="T151">
        <v>3.9099519999999997</v>
      </c>
    </row>
    <row r="152" spans="1:20" x14ac:dyDescent="0.35">
      <c r="A152">
        <v>-0.81022899999999998</v>
      </c>
      <c r="B152">
        <v>3.5623589999999998</v>
      </c>
      <c r="C152">
        <v>-0.81022899999999998</v>
      </c>
      <c r="D152">
        <v>4.3317610000000002</v>
      </c>
      <c r="E152">
        <v>-0.81022899999999998</v>
      </c>
      <c r="F152">
        <v>4.960248</v>
      </c>
      <c r="G152">
        <v>-0.81022899999999998</v>
      </c>
      <c r="H152">
        <v>5.4760010000000001</v>
      </c>
      <c r="I152">
        <v>-0.81022899999999998</v>
      </c>
      <c r="J152">
        <v>5.7249530000000002</v>
      </c>
      <c r="K152">
        <v>-0.81022899999999998</v>
      </c>
      <c r="L152">
        <v>5.8686869999999995</v>
      </c>
      <c r="M152">
        <v>-0.81022899999999998</v>
      </c>
      <c r="N152">
        <v>5.9973899999999993</v>
      </c>
      <c r="O152">
        <v>-0.81022899999999998</v>
      </c>
      <c r="P152">
        <v>6.120457</v>
      </c>
      <c r="Q152">
        <v>-0.81022899999999998</v>
      </c>
      <c r="R152">
        <v>6.19937</v>
      </c>
      <c r="S152">
        <v>-0.81022899999999998</v>
      </c>
      <c r="T152">
        <v>6.2923749999999998</v>
      </c>
    </row>
    <row r="153" spans="1:20" x14ac:dyDescent="0.35">
      <c r="A153">
        <v>-0.80022199999999999</v>
      </c>
      <c r="B153">
        <v>7.5775299999999994</v>
      </c>
      <c r="C153">
        <v>-0.80022199999999999</v>
      </c>
      <c r="D153">
        <v>7.852786</v>
      </c>
      <c r="E153">
        <v>-0.80022199999999999</v>
      </c>
      <c r="F153">
        <v>8.283989</v>
      </c>
      <c r="G153">
        <v>-0.80022199999999999</v>
      </c>
      <c r="H153">
        <v>8.5498510000000003</v>
      </c>
      <c r="I153">
        <v>-0.80022199999999999</v>
      </c>
      <c r="J153">
        <v>8.7245869999999996</v>
      </c>
      <c r="K153">
        <v>-0.80022199999999999</v>
      </c>
      <c r="L153">
        <v>8.8128949999999993</v>
      </c>
      <c r="M153">
        <v>-0.80022199999999999</v>
      </c>
      <c r="N153">
        <v>8.8410779999999995</v>
      </c>
      <c r="O153">
        <v>-0.80022199999999999</v>
      </c>
      <c r="P153">
        <v>8.863624999999999</v>
      </c>
      <c r="Q153">
        <v>-0.80022199999999999</v>
      </c>
      <c r="R153">
        <v>8.9434769999999997</v>
      </c>
      <c r="S153">
        <v>-0.80022199999999999</v>
      </c>
      <c r="T153">
        <v>9.0082979999999999</v>
      </c>
    </row>
    <row r="154" spans="1:20" x14ac:dyDescent="0.35">
      <c r="A154">
        <v>-0.79021399999999997</v>
      </c>
      <c r="B154">
        <v>10.645743999999999</v>
      </c>
      <c r="C154">
        <v>-0.79021399999999997</v>
      </c>
      <c r="D154">
        <v>11.034671999999999</v>
      </c>
      <c r="E154">
        <v>-0.79021399999999997</v>
      </c>
      <c r="F154">
        <v>11.260138</v>
      </c>
      <c r="G154">
        <v>-0.79021399999999997</v>
      </c>
      <c r="H154">
        <v>11.479028</v>
      </c>
      <c r="I154">
        <v>-0.79021399999999997</v>
      </c>
      <c r="J154">
        <v>11.524120999999999</v>
      </c>
      <c r="K154">
        <v>-0.79021399999999997</v>
      </c>
      <c r="L154">
        <v>11.527877999999999</v>
      </c>
      <c r="M154">
        <v>-0.79021399999999997</v>
      </c>
      <c r="N154">
        <v>11.545727999999999</v>
      </c>
      <c r="O154">
        <v>-0.79021399999999997</v>
      </c>
      <c r="P154">
        <v>11.574850999999999</v>
      </c>
      <c r="Q154">
        <v>-0.79021399999999997</v>
      </c>
      <c r="R154">
        <v>11.560758999999999</v>
      </c>
      <c r="S154">
        <v>-0.79021399999999997</v>
      </c>
      <c r="T154">
        <v>11.547606999999999</v>
      </c>
    </row>
    <row r="155" spans="1:20" x14ac:dyDescent="0.35">
      <c r="A155">
        <v>-0.78020599999999996</v>
      </c>
      <c r="B155">
        <v>13.467824</v>
      </c>
      <c r="C155">
        <v>-0.78020599999999996</v>
      </c>
      <c r="D155">
        <v>13.510098999999999</v>
      </c>
      <c r="E155">
        <v>-0.78020599999999996</v>
      </c>
      <c r="F155">
        <v>13.757171999999999</v>
      </c>
      <c r="G155">
        <v>-0.78020599999999996</v>
      </c>
      <c r="H155">
        <v>13.84548</v>
      </c>
      <c r="I155">
        <v>-0.78020599999999996</v>
      </c>
      <c r="J155">
        <v>13.89527</v>
      </c>
      <c r="K155">
        <v>-0.78020599999999996</v>
      </c>
      <c r="L155">
        <v>13.899027</v>
      </c>
      <c r="M155">
        <v>-0.78020599999999996</v>
      </c>
      <c r="N155">
        <v>13.867087</v>
      </c>
      <c r="O155">
        <v>-0.78020599999999996</v>
      </c>
      <c r="P155">
        <v>13.822932</v>
      </c>
      <c r="Q155">
        <v>-0.78020599999999996</v>
      </c>
      <c r="R155">
        <v>13.814477999999999</v>
      </c>
      <c r="S155">
        <v>-0.78020599999999996</v>
      </c>
      <c r="T155">
        <v>13.791931</v>
      </c>
    </row>
    <row r="156" spans="1:20" x14ac:dyDescent="0.35">
      <c r="A156">
        <v>-0.77019799999999994</v>
      </c>
      <c r="B156">
        <v>15.656721999999998</v>
      </c>
      <c r="C156">
        <v>-0.77019799999999994</v>
      </c>
      <c r="D156">
        <v>15.553383</v>
      </c>
      <c r="E156">
        <v>-0.77019799999999994</v>
      </c>
      <c r="F156">
        <v>15.74127</v>
      </c>
      <c r="G156">
        <v>-0.77019799999999994</v>
      </c>
      <c r="H156">
        <v>15.837095</v>
      </c>
      <c r="I156">
        <v>-0.77019799999999994</v>
      </c>
      <c r="J156">
        <v>15.812669</v>
      </c>
      <c r="K156">
        <v>-0.77019799999999994</v>
      </c>
      <c r="L156">
        <v>15.781666</v>
      </c>
      <c r="M156">
        <v>-0.77019799999999994</v>
      </c>
      <c r="N156">
        <v>15.764756999999999</v>
      </c>
      <c r="O156">
        <v>-0.77019799999999994</v>
      </c>
      <c r="P156">
        <v>15.74409</v>
      </c>
      <c r="Q156">
        <v>-0.77019799999999994</v>
      </c>
      <c r="R156">
        <v>15.663297</v>
      </c>
      <c r="S156">
        <v>-0.77019799999999994</v>
      </c>
      <c r="T156">
        <v>15.590959999999999</v>
      </c>
    </row>
    <row r="157" spans="1:20" x14ac:dyDescent="0.35">
      <c r="A157">
        <v>-0.76018999999999992</v>
      </c>
      <c r="B157">
        <v>17.391867999999999</v>
      </c>
      <c r="C157">
        <v>-0.76018999999999992</v>
      </c>
      <c r="D157">
        <v>17.049911999999999</v>
      </c>
      <c r="E157">
        <v>-0.76018999999999992</v>
      </c>
      <c r="F157">
        <v>17.253769999999999</v>
      </c>
      <c r="G157">
        <v>-0.76018999999999992</v>
      </c>
      <c r="H157">
        <v>17.260345999999998</v>
      </c>
      <c r="I157">
        <v>-0.76018999999999992</v>
      </c>
      <c r="J157">
        <v>17.258468000000001</v>
      </c>
      <c r="K157">
        <v>-0.76018999999999992</v>
      </c>
      <c r="L157">
        <v>17.247194</v>
      </c>
      <c r="M157">
        <v>-0.76018999999999992</v>
      </c>
      <c r="N157">
        <v>17.196466000000001</v>
      </c>
      <c r="O157">
        <v>-0.76018999999999992</v>
      </c>
      <c r="P157">
        <v>17.122247999999999</v>
      </c>
      <c r="Q157">
        <v>-0.76018999999999992</v>
      </c>
      <c r="R157">
        <v>17.066821999999998</v>
      </c>
      <c r="S157">
        <v>-0.76018999999999992</v>
      </c>
      <c r="T157">
        <v>16.978514000000001</v>
      </c>
    </row>
    <row r="158" spans="1:20" x14ac:dyDescent="0.35">
      <c r="A158">
        <v>-0.75018299999999993</v>
      </c>
      <c r="B158">
        <v>18.956037999999999</v>
      </c>
      <c r="C158">
        <v>-0.75018299999999993</v>
      </c>
      <c r="D158">
        <v>18.277761999999999</v>
      </c>
      <c r="E158">
        <v>-0.75018299999999993</v>
      </c>
      <c r="F158">
        <v>18.352916</v>
      </c>
      <c r="G158">
        <v>-0.75018299999999993</v>
      </c>
      <c r="H158">
        <v>18.367007999999998</v>
      </c>
      <c r="I158">
        <v>-0.75018299999999993</v>
      </c>
      <c r="J158">
        <v>18.293731999999999</v>
      </c>
      <c r="K158">
        <v>-0.75018299999999993</v>
      </c>
      <c r="L158">
        <v>18.247699999999998</v>
      </c>
      <c r="M158">
        <v>-0.75018299999999993</v>
      </c>
      <c r="N158">
        <v>18.220455999999999</v>
      </c>
      <c r="O158">
        <v>-0.75018299999999993</v>
      </c>
      <c r="P158">
        <v>18.166906000000001</v>
      </c>
      <c r="Q158">
        <v>-0.75018299999999993</v>
      </c>
      <c r="R158">
        <v>18.042899999999999</v>
      </c>
      <c r="S158">
        <v>-0.75018299999999993</v>
      </c>
      <c r="T158">
        <v>17.915136</v>
      </c>
    </row>
    <row r="159" spans="1:20" x14ac:dyDescent="0.35">
      <c r="A159">
        <v>-0.74017499999999992</v>
      </c>
      <c r="B159">
        <v>20.699639999999999</v>
      </c>
      <c r="C159">
        <v>-0.74017499999999992</v>
      </c>
      <c r="D159">
        <v>19.282024</v>
      </c>
      <c r="E159">
        <v>-0.74017499999999992</v>
      </c>
      <c r="F159">
        <v>19.240687999999999</v>
      </c>
      <c r="G159">
        <v>-0.74017499999999992</v>
      </c>
      <c r="H159">
        <v>19.142046000000001</v>
      </c>
      <c r="I159">
        <v>-0.74017499999999992</v>
      </c>
      <c r="J159">
        <v>19.065953999999998</v>
      </c>
      <c r="K159">
        <v>-0.74017499999999992</v>
      </c>
      <c r="L159">
        <v>19.016161999999998</v>
      </c>
      <c r="M159">
        <v>-0.74017499999999992</v>
      </c>
      <c r="N159">
        <v>18.944763999999999</v>
      </c>
      <c r="O159">
        <v>-0.74017499999999992</v>
      </c>
      <c r="P159">
        <v>18.837668000000001</v>
      </c>
      <c r="Q159">
        <v>-0.74017499999999992</v>
      </c>
      <c r="R159">
        <v>18.737147999999998</v>
      </c>
      <c r="S159">
        <v>-0.74017499999999992</v>
      </c>
      <c r="T159">
        <v>18.605627999999999</v>
      </c>
    </row>
    <row r="160" spans="1:20" x14ac:dyDescent="0.35">
      <c r="A160">
        <v>-0.73016700000000001</v>
      </c>
      <c r="B160">
        <v>22.848139999999997</v>
      </c>
      <c r="C160">
        <v>-0.73016700000000001</v>
      </c>
      <c r="D160">
        <v>20.370836000000001</v>
      </c>
      <c r="E160">
        <v>-0.73016700000000001</v>
      </c>
      <c r="F160">
        <v>20.058001999999998</v>
      </c>
      <c r="G160">
        <v>-0.73016700000000001</v>
      </c>
      <c r="H160">
        <v>19.910509999999999</v>
      </c>
      <c r="I160">
        <v>-0.73016700000000001</v>
      </c>
      <c r="J160">
        <v>19.745168</v>
      </c>
      <c r="K160">
        <v>-0.73016700000000001</v>
      </c>
      <c r="L160">
        <v>19.639011999999997</v>
      </c>
      <c r="M160">
        <v>-0.73016700000000001</v>
      </c>
      <c r="N160">
        <v>19.578886000000001</v>
      </c>
      <c r="O160">
        <v>-0.73016700000000001</v>
      </c>
      <c r="P160">
        <v>19.484003999999999</v>
      </c>
      <c r="Q160">
        <v>-0.73016700000000001</v>
      </c>
      <c r="R160">
        <v>19.317723999999998</v>
      </c>
      <c r="S160">
        <v>-0.73016700000000001</v>
      </c>
      <c r="T160">
        <v>19.152380000000001</v>
      </c>
    </row>
    <row r="161" spans="1:20" x14ac:dyDescent="0.35">
      <c r="A161">
        <v>-0.72015899999999999</v>
      </c>
      <c r="B161">
        <v>25.196743999999999</v>
      </c>
      <c r="C161">
        <v>-0.72015899999999999</v>
      </c>
      <c r="D161">
        <v>21.363823999999997</v>
      </c>
      <c r="E161">
        <v>-0.72015899999999999</v>
      </c>
      <c r="F161">
        <v>20.818949999999997</v>
      </c>
      <c r="G161">
        <v>-0.72015899999999999</v>
      </c>
      <c r="H161">
        <v>20.559663999999998</v>
      </c>
      <c r="I161">
        <v>-0.72015899999999999</v>
      </c>
      <c r="J161">
        <v>20.383987999999999</v>
      </c>
      <c r="K161">
        <v>-0.72015899999999999</v>
      </c>
      <c r="L161">
        <v>20.278769999999998</v>
      </c>
      <c r="M161">
        <v>-0.72015899999999999</v>
      </c>
      <c r="N161">
        <v>20.175432000000001</v>
      </c>
      <c r="O161">
        <v>-0.72015899999999999</v>
      </c>
      <c r="P161">
        <v>20.04391</v>
      </c>
      <c r="Q161">
        <v>-0.72015899999999999</v>
      </c>
      <c r="R161">
        <v>19.904871999999997</v>
      </c>
      <c r="S161">
        <v>-0.72015899999999999</v>
      </c>
      <c r="T161">
        <v>19.725439999999999</v>
      </c>
    </row>
    <row r="162" spans="1:20" x14ac:dyDescent="0.35">
      <c r="A162">
        <v>-0.71015200000000001</v>
      </c>
      <c r="B162">
        <v>26.933767999999997</v>
      </c>
      <c r="C162">
        <v>-0.71015200000000001</v>
      </c>
      <c r="D162">
        <v>22.198988</v>
      </c>
      <c r="E162">
        <v>-0.71015200000000001</v>
      </c>
      <c r="F162">
        <v>21.45495</v>
      </c>
      <c r="G162">
        <v>-0.71015200000000001</v>
      </c>
      <c r="H162">
        <v>21.178753999999998</v>
      </c>
      <c r="I162">
        <v>-0.71015200000000001</v>
      </c>
      <c r="J162">
        <v>20.951409999999999</v>
      </c>
      <c r="K162">
        <v>-0.71015200000000001</v>
      </c>
      <c r="L162">
        <v>20.822707999999999</v>
      </c>
      <c r="M162">
        <v>-0.71015200000000001</v>
      </c>
      <c r="N162">
        <v>20.758824000000001</v>
      </c>
      <c r="O162">
        <v>-0.71015200000000001</v>
      </c>
      <c r="P162">
        <v>20.639516</v>
      </c>
      <c r="Q162">
        <v>-0.71015200000000001</v>
      </c>
      <c r="R162">
        <v>20.442233999999999</v>
      </c>
      <c r="S162">
        <v>-0.71015200000000001</v>
      </c>
      <c r="T162">
        <v>20.235555999999999</v>
      </c>
    </row>
    <row r="163" spans="1:20" x14ac:dyDescent="0.35">
      <c r="A163">
        <v>-0.70014399999999999</v>
      </c>
      <c r="B163">
        <v>27.807449999999999</v>
      </c>
      <c r="C163">
        <v>-0.70014399999999999</v>
      </c>
      <c r="D163">
        <v>22.767347999999998</v>
      </c>
      <c r="E163">
        <v>-0.70014399999999999</v>
      </c>
      <c r="F163">
        <v>21.996067999999998</v>
      </c>
      <c r="G163">
        <v>-0.70014399999999999</v>
      </c>
      <c r="H163">
        <v>21.663505999999998</v>
      </c>
      <c r="I163">
        <v>-0.70014399999999999</v>
      </c>
      <c r="J163">
        <v>21.468101999999998</v>
      </c>
      <c r="K163">
        <v>-0.70014399999999999</v>
      </c>
      <c r="L163">
        <v>21.364763999999997</v>
      </c>
      <c r="M163">
        <v>-0.70014399999999999</v>
      </c>
      <c r="N163">
        <v>21.276456</v>
      </c>
      <c r="O163">
        <v>-0.70014399999999999</v>
      </c>
      <c r="P163">
        <v>21.138358</v>
      </c>
      <c r="Q163">
        <v>-0.70014399999999999</v>
      </c>
      <c r="R163">
        <v>20.973955999999998</v>
      </c>
      <c r="S163">
        <v>-0.70014399999999999</v>
      </c>
      <c r="T163">
        <v>20.754127999999998</v>
      </c>
    </row>
    <row r="164" spans="1:20" x14ac:dyDescent="0.35">
      <c r="A164">
        <v>-0.69013599999999997</v>
      </c>
      <c r="B164">
        <v>27.798054</v>
      </c>
      <c r="C164">
        <v>-0.69013599999999997</v>
      </c>
      <c r="D164">
        <v>23.194793999999998</v>
      </c>
      <c r="E164">
        <v>-0.69013599999999997</v>
      </c>
      <c r="F164">
        <v>22.457331999999997</v>
      </c>
      <c r="G164">
        <v>-0.69013599999999997</v>
      </c>
      <c r="H164">
        <v>22.137923999999998</v>
      </c>
      <c r="I164">
        <v>-0.69013599999999997</v>
      </c>
      <c r="J164">
        <v>21.906821999999998</v>
      </c>
      <c r="K164">
        <v>-0.69013599999999997</v>
      </c>
      <c r="L164">
        <v>21.796907999999998</v>
      </c>
      <c r="M164">
        <v>-0.69013599999999997</v>
      </c>
      <c r="N164">
        <v>21.757449999999999</v>
      </c>
      <c r="O164">
        <v>-0.69013599999999997</v>
      </c>
      <c r="P164">
        <v>21.642837999999998</v>
      </c>
      <c r="Q164">
        <v>-0.69013599999999997</v>
      </c>
      <c r="R164">
        <v>21.423947999999999</v>
      </c>
      <c r="S164">
        <v>-0.69013599999999997</v>
      </c>
      <c r="T164">
        <v>21.18721</v>
      </c>
    </row>
    <row r="165" spans="1:20" x14ac:dyDescent="0.35">
      <c r="A165">
        <v>-0.68012799999999995</v>
      </c>
      <c r="B165">
        <v>27.553799999999999</v>
      </c>
      <c r="C165">
        <v>-0.68012799999999995</v>
      </c>
      <c r="D165">
        <v>23.553661999999999</v>
      </c>
      <c r="E165">
        <v>-0.68012799999999995</v>
      </c>
      <c r="F165">
        <v>22.900749999999999</v>
      </c>
      <c r="G165">
        <v>-0.68012799999999995</v>
      </c>
      <c r="H165">
        <v>22.538125999999998</v>
      </c>
      <c r="I165">
        <v>-0.68012799999999995</v>
      </c>
      <c r="J165">
        <v>22.331447999999998</v>
      </c>
      <c r="K165">
        <v>-0.68012799999999995</v>
      </c>
      <c r="L165">
        <v>22.249717999999998</v>
      </c>
      <c r="M165">
        <v>-0.68012799999999995</v>
      </c>
      <c r="N165">
        <v>22.182078000000001</v>
      </c>
      <c r="O165">
        <v>-0.68012799999999995</v>
      </c>
      <c r="P165">
        <v>22.043979999999998</v>
      </c>
      <c r="Q165">
        <v>-0.68012799999999995</v>
      </c>
      <c r="R165">
        <v>21.866426000000001</v>
      </c>
      <c r="S165">
        <v>-0.68012799999999995</v>
      </c>
      <c r="T165">
        <v>21.611837999999999</v>
      </c>
    </row>
    <row r="166" spans="1:20" x14ac:dyDescent="0.35">
      <c r="A166">
        <v>-0.67011999999999994</v>
      </c>
      <c r="B166">
        <v>27.394093999999999</v>
      </c>
      <c r="C166">
        <v>-0.67011999999999994</v>
      </c>
      <c r="D166">
        <v>23.976407999999999</v>
      </c>
      <c r="E166">
        <v>-0.67011999999999994</v>
      </c>
      <c r="F166">
        <v>23.329134</v>
      </c>
      <c r="G166">
        <v>-0.67011999999999994</v>
      </c>
      <c r="H166">
        <v>22.962754</v>
      </c>
      <c r="I166">
        <v>-0.67011999999999994</v>
      </c>
      <c r="J166">
        <v>22.707225999999999</v>
      </c>
      <c r="K166">
        <v>-0.67011999999999994</v>
      </c>
      <c r="L166">
        <v>22.603887999999998</v>
      </c>
      <c r="M166">
        <v>-0.67011999999999994</v>
      </c>
      <c r="N166">
        <v>22.575703999999998</v>
      </c>
      <c r="O166">
        <v>-0.67011999999999994</v>
      </c>
      <c r="P166">
        <v>22.458273999999999</v>
      </c>
      <c r="Q166">
        <v>-0.67011999999999994</v>
      </c>
      <c r="R166">
        <v>22.219653999999998</v>
      </c>
      <c r="S166">
        <v>-0.67011999999999994</v>
      </c>
      <c r="T166">
        <v>21.956612</v>
      </c>
    </row>
    <row r="167" spans="1:20" x14ac:dyDescent="0.35">
      <c r="A167">
        <v>-0.66011299999999995</v>
      </c>
      <c r="B167">
        <v>27.666533999999999</v>
      </c>
      <c r="C167">
        <v>-0.66011299999999995</v>
      </c>
      <c r="D167">
        <v>24.466797999999997</v>
      </c>
      <c r="E167">
        <v>-0.66011299999999995</v>
      </c>
      <c r="F167">
        <v>23.73873</v>
      </c>
      <c r="G167">
        <v>-0.66011299999999995</v>
      </c>
      <c r="H167">
        <v>23.30377</v>
      </c>
      <c r="I167">
        <v>-0.66011299999999995</v>
      </c>
      <c r="J167">
        <v>23.052</v>
      </c>
      <c r="K167">
        <v>-0.66011299999999995</v>
      </c>
      <c r="L167">
        <v>22.953357999999998</v>
      </c>
      <c r="M167">
        <v>-0.66011299999999995</v>
      </c>
      <c r="N167">
        <v>22.884778000000001</v>
      </c>
      <c r="O167">
        <v>-0.66011299999999995</v>
      </c>
      <c r="P167">
        <v>22.745742</v>
      </c>
      <c r="Q167">
        <v>-0.66011299999999995</v>
      </c>
      <c r="R167">
        <v>22.546579999999999</v>
      </c>
      <c r="S167">
        <v>-0.66011299999999995</v>
      </c>
      <c r="T167">
        <v>22.269445999999999</v>
      </c>
    </row>
    <row r="168" spans="1:20" x14ac:dyDescent="0.35">
      <c r="A168">
        <v>-0.65010499999999993</v>
      </c>
      <c r="B168">
        <v>28.267775999999998</v>
      </c>
      <c r="C168">
        <v>-0.65010499999999993</v>
      </c>
      <c r="D168">
        <v>25.034219999999998</v>
      </c>
      <c r="E168">
        <v>-0.65010499999999993</v>
      </c>
      <c r="F168">
        <v>24.087263999999998</v>
      </c>
      <c r="G168">
        <v>-0.65010499999999993</v>
      </c>
      <c r="H168">
        <v>23.612845999999998</v>
      </c>
      <c r="I168">
        <v>-0.65010499999999993</v>
      </c>
      <c r="J168">
        <v>23.293436</v>
      </c>
      <c r="K168">
        <v>-0.65010499999999993</v>
      </c>
      <c r="L168">
        <v>23.161913999999999</v>
      </c>
      <c r="M168">
        <v>-0.65010499999999993</v>
      </c>
      <c r="N168">
        <v>23.125275999999999</v>
      </c>
      <c r="O168">
        <v>-0.65010499999999993</v>
      </c>
      <c r="P168">
        <v>23.002209999999998</v>
      </c>
      <c r="Q168">
        <v>-0.65010499999999993</v>
      </c>
      <c r="R168">
        <v>22.751377999999999</v>
      </c>
      <c r="S168">
        <v>-0.65010499999999993</v>
      </c>
      <c r="T168">
        <v>22.469545999999998</v>
      </c>
    </row>
    <row r="169" spans="1:20" x14ac:dyDescent="0.35">
      <c r="A169">
        <v>-0.64009699999999992</v>
      </c>
      <c r="B169">
        <v>29.141455999999998</v>
      </c>
      <c r="C169">
        <v>-0.64009699999999992</v>
      </c>
      <c r="D169">
        <v>25.599764</v>
      </c>
      <c r="E169">
        <v>-0.64009699999999992</v>
      </c>
      <c r="F169">
        <v>24.322123999999999</v>
      </c>
      <c r="G169">
        <v>-0.64009699999999992</v>
      </c>
      <c r="H169">
        <v>23.742487999999998</v>
      </c>
      <c r="I169">
        <v>-0.64009699999999992</v>
      </c>
      <c r="J169">
        <v>23.431533999999999</v>
      </c>
      <c r="K169">
        <v>-0.64009699999999992</v>
      </c>
      <c r="L169">
        <v>23.30377</v>
      </c>
      <c r="M169">
        <v>-0.64009699999999992</v>
      </c>
      <c r="N169">
        <v>23.21922</v>
      </c>
      <c r="O169">
        <v>-0.64009699999999992</v>
      </c>
      <c r="P169">
        <v>23.079243999999999</v>
      </c>
      <c r="Q169">
        <v>-0.64009699999999992</v>
      </c>
      <c r="R169">
        <v>22.881019999999999</v>
      </c>
      <c r="S169">
        <v>-0.64009699999999992</v>
      </c>
      <c r="T169">
        <v>22.602007999999998</v>
      </c>
    </row>
    <row r="170" spans="1:20" x14ac:dyDescent="0.35">
      <c r="A170">
        <v>-0.63008900000000001</v>
      </c>
      <c r="B170">
        <v>30.127867999999999</v>
      </c>
      <c r="C170">
        <v>-0.63008900000000001</v>
      </c>
      <c r="D170">
        <v>26.144638</v>
      </c>
      <c r="E170">
        <v>-0.63008900000000001</v>
      </c>
      <c r="F170">
        <v>24.407613999999999</v>
      </c>
      <c r="G170">
        <v>-0.63008900000000001</v>
      </c>
      <c r="H170">
        <v>23.758459999999999</v>
      </c>
      <c r="I170">
        <v>-0.63008900000000001</v>
      </c>
      <c r="J170">
        <v>23.384561999999999</v>
      </c>
      <c r="K170">
        <v>-0.63008900000000001</v>
      </c>
      <c r="L170">
        <v>23.2211</v>
      </c>
      <c r="M170">
        <v>-0.63008900000000001</v>
      </c>
      <c r="N170">
        <v>23.166612000000001</v>
      </c>
      <c r="O170">
        <v>-0.63008900000000001</v>
      </c>
      <c r="P170">
        <v>23.059514</v>
      </c>
      <c r="Q170">
        <v>-0.63008900000000001</v>
      </c>
      <c r="R170">
        <v>22.830292</v>
      </c>
      <c r="S170">
        <v>-0.63008900000000001</v>
      </c>
      <c r="T170">
        <v>22.572883999999998</v>
      </c>
    </row>
    <row r="171" spans="1:20" x14ac:dyDescent="0.35">
      <c r="A171">
        <v>-0.62008200000000002</v>
      </c>
      <c r="B171">
        <v>31.311561999999999</v>
      </c>
      <c r="C171">
        <v>-0.62008200000000002</v>
      </c>
      <c r="D171">
        <v>26.642543999999997</v>
      </c>
      <c r="E171">
        <v>-0.62008200000000002</v>
      </c>
      <c r="F171">
        <v>24.343729999999997</v>
      </c>
      <c r="G171">
        <v>-0.62008200000000002</v>
      </c>
      <c r="H171">
        <v>23.55742</v>
      </c>
      <c r="I171">
        <v>-0.62008200000000002</v>
      </c>
      <c r="J171">
        <v>23.187277999999999</v>
      </c>
      <c r="K171">
        <v>-0.62008200000000002</v>
      </c>
      <c r="L171">
        <v>23.017239999999997</v>
      </c>
      <c r="M171">
        <v>-0.62008200000000002</v>
      </c>
      <c r="N171">
        <v>22.919537999999999</v>
      </c>
      <c r="O171">
        <v>-0.62008200000000002</v>
      </c>
      <c r="P171">
        <v>22.814319999999999</v>
      </c>
      <c r="Q171">
        <v>-0.62008200000000002</v>
      </c>
      <c r="R171">
        <v>22.663072</v>
      </c>
      <c r="S171">
        <v>-0.62008200000000002</v>
      </c>
      <c r="T171">
        <v>22.431967999999998</v>
      </c>
    </row>
    <row r="172" spans="1:20" x14ac:dyDescent="0.35">
      <c r="A172">
        <v>-0.61007400000000001</v>
      </c>
      <c r="B172">
        <v>32.607991999999996</v>
      </c>
      <c r="C172">
        <v>-0.61007400000000001</v>
      </c>
      <c r="D172">
        <v>27.131052</v>
      </c>
      <c r="E172">
        <v>-0.61007400000000001</v>
      </c>
      <c r="F172">
        <v>24.189664</v>
      </c>
      <c r="G172">
        <v>-0.61007400000000001</v>
      </c>
      <c r="H172">
        <v>23.259615999999998</v>
      </c>
      <c r="I172">
        <v>-0.61007400000000001</v>
      </c>
      <c r="J172">
        <v>22.819958</v>
      </c>
      <c r="K172">
        <v>-0.61007400000000001</v>
      </c>
      <c r="L172">
        <v>22.610461999999998</v>
      </c>
      <c r="M172">
        <v>-0.61007400000000001</v>
      </c>
      <c r="N172">
        <v>22.537185999999998</v>
      </c>
      <c r="O172">
        <v>-0.61007400000000001</v>
      </c>
      <c r="P172">
        <v>22.465789999999998</v>
      </c>
      <c r="Q172">
        <v>-0.61007400000000001</v>
      </c>
      <c r="R172">
        <v>22.308902</v>
      </c>
      <c r="S172">
        <v>-0.61007400000000001</v>
      </c>
      <c r="T172">
        <v>22.128527999999999</v>
      </c>
    </row>
    <row r="173" spans="1:20" x14ac:dyDescent="0.35">
      <c r="A173">
        <v>-0.60006599999999999</v>
      </c>
      <c r="B173">
        <v>34.186251999999996</v>
      </c>
      <c r="C173">
        <v>-0.60006599999999999</v>
      </c>
      <c r="D173">
        <v>27.61956</v>
      </c>
      <c r="E173">
        <v>-0.60006599999999999</v>
      </c>
      <c r="F173">
        <v>24.038411999999997</v>
      </c>
      <c r="G173">
        <v>-0.60006599999999999</v>
      </c>
      <c r="H173">
        <v>22.870687999999998</v>
      </c>
      <c r="I173">
        <v>-0.60006599999999999</v>
      </c>
      <c r="J173">
        <v>22.394389999999998</v>
      </c>
      <c r="K173">
        <v>-0.60006599999999999</v>
      </c>
      <c r="L173">
        <v>22.164227999999998</v>
      </c>
      <c r="M173">
        <v>-0.60006599999999999</v>
      </c>
      <c r="N173">
        <v>22.035525999999997</v>
      </c>
      <c r="O173">
        <v>-0.60006599999999999</v>
      </c>
      <c r="P173">
        <v>21.956612</v>
      </c>
      <c r="Q173">
        <v>-0.60006599999999999</v>
      </c>
      <c r="R173">
        <v>21.887091999999999</v>
      </c>
      <c r="S173">
        <v>-0.60006599999999999</v>
      </c>
      <c r="T173">
        <v>21.746178</v>
      </c>
    </row>
    <row r="174" spans="1:20" x14ac:dyDescent="0.35">
      <c r="A174">
        <v>-0.59005799999999997</v>
      </c>
      <c r="B174">
        <v>36.065135999999995</v>
      </c>
      <c r="C174">
        <v>-0.59005799999999997</v>
      </c>
      <c r="D174">
        <v>28.136253999999997</v>
      </c>
      <c r="E174">
        <v>-0.59005799999999997</v>
      </c>
      <c r="F174">
        <v>23.959499999999998</v>
      </c>
      <c r="G174">
        <v>-0.59005799999999997</v>
      </c>
      <c r="H174">
        <v>22.564429999999998</v>
      </c>
      <c r="I174">
        <v>-0.59005799999999997</v>
      </c>
      <c r="J174">
        <v>21.962247999999999</v>
      </c>
      <c r="K174">
        <v>-0.59005799999999997</v>
      </c>
      <c r="L174">
        <v>21.659748</v>
      </c>
      <c r="M174">
        <v>-0.59005799999999997</v>
      </c>
      <c r="N174">
        <v>21.537621999999999</v>
      </c>
      <c r="O174">
        <v>-0.59005799999999997</v>
      </c>
      <c r="P174">
        <v>21.47186</v>
      </c>
      <c r="Q174">
        <v>-0.59005799999999997</v>
      </c>
      <c r="R174">
        <v>21.375097999999998</v>
      </c>
      <c r="S174">
        <v>-0.59005799999999997</v>
      </c>
      <c r="T174">
        <v>21.283034000000001</v>
      </c>
    </row>
    <row r="175" spans="1:20" x14ac:dyDescent="0.35">
      <c r="A175">
        <v>-0.58004999999999995</v>
      </c>
      <c r="B175">
        <v>38.347975999999996</v>
      </c>
      <c r="C175">
        <v>-0.58004999999999995</v>
      </c>
      <c r="D175">
        <v>28.68113</v>
      </c>
      <c r="E175">
        <v>-0.58004999999999995</v>
      </c>
      <c r="F175">
        <v>23.986742</v>
      </c>
      <c r="G175">
        <v>-0.58004999999999995</v>
      </c>
      <c r="H175">
        <v>22.337083999999997</v>
      </c>
      <c r="I175">
        <v>-0.58004999999999995</v>
      </c>
      <c r="J175">
        <v>21.648475999999999</v>
      </c>
      <c r="K175">
        <v>-0.58004999999999995</v>
      </c>
      <c r="L175">
        <v>21.302759999999999</v>
      </c>
      <c r="M175">
        <v>-0.58004999999999995</v>
      </c>
      <c r="N175">
        <v>21.097961999999999</v>
      </c>
      <c r="O175">
        <v>-0.58004999999999995</v>
      </c>
      <c r="P175">
        <v>20.994623999999998</v>
      </c>
      <c r="Q175">
        <v>-0.58004999999999995</v>
      </c>
      <c r="R175">
        <v>20.944834</v>
      </c>
      <c r="S175">
        <v>-0.58004999999999995</v>
      </c>
      <c r="T175">
        <v>20.860284</v>
      </c>
    </row>
    <row r="176" spans="1:20" x14ac:dyDescent="0.35">
      <c r="A176">
        <v>-0.57004299999999997</v>
      </c>
      <c r="B176">
        <v>40.959623999999998</v>
      </c>
      <c r="C176">
        <v>-0.57004299999999997</v>
      </c>
      <c r="D176">
        <v>29.235399999999998</v>
      </c>
      <c r="E176">
        <v>-0.57004299999999997</v>
      </c>
      <c r="F176">
        <v>24.119205999999998</v>
      </c>
      <c r="G176">
        <v>-0.57004299999999997</v>
      </c>
      <c r="H176">
        <v>22.276021999999998</v>
      </c>
      <c r="I176">
        <v>-0.57004299999999997</v>
      </c>
      <c r="J176">
        <v>21.450253999999997</v>
      </c>
      <c r="K176">
        <v>-0.57004299999999997</v>
      </c>
      <c r="L176">
        <v>21.021867999999998</v>
      </c>
      <c r="M176">
        <v>-0.57004299999999997</v>
      </c>
      <c r="N176">
        <v>20.806736000000001</v>
      </c>
      <c r="O176">
        <v>-0.57004299999999997</v>
      </c>
      <c r="P176">
        <v>20.679911999999998</v>
      </c>
      <c r="Q176">
        <v>-0.57004299999999997</v>
      </c>
      <c r="R176">
        <v>20.56718</v>
      </c>
      <c r="S176">
        <v>-0.57004299999999997</v>
      </c>
      <c r="T176">
        <v>20.493901999999999</v>
      </c>
    </row>
    <row r="177" spans="1:20" x14ac:dyDescent="0.35">
      <c r="A177">
        <v>-0.56003499999999995</v>
      </c>
      <c r="B177">
        <v>44.15372</v>
      </c>
      <c r="C177">
        <v>-0.56003499999999995</v>
      </c>
      <c r="D177">
        <v>29.827247999999997</v>
      </c>
      <c r="E177">
        <v>-0.56003499999999995</v>
      </c>
      <c r="F177">
        <v>24.327762</v>
      </c>
      <c r="G177">
        <v>-0.56003499999999995</v>
      </c>
      <c r="H177">
        <v>22.297629999999998</v>
      </c>
      <c r="I177">
        <v>-0.56003499999999995</v>
      </c>
      <c r="J177">
        <v>21.415493999999999</v>
      </c>
      <c r="K177">
        <v>-0.56003499999999995</v>
      </c>
      <c r="L177">
        <v>20.944834</v>
      </c>
      <c r="M177">
        <v>-0.56003499999999995</v>
      </c>
      <c r="N177">
        <v>20.635757999999999</v>
      </c>
      <c r="O177">
        <v>-0.56003499999999995</v>
      </c>
      <c r="P177">
        <v>20.454446000000001</v>
      </c>
      <c r="Q177">
        <v>-0.56003499999999995</v>
      </c>
      <c r="R177">
        <v>20.362382</v>
      </c>
      <c r="S177">
        <v>-0.56003499999999995</v>
      </c>
      <c r="T177">
        <v>20.263739999999999</v>
      </c>
    </row>
    <row r="178" spans="1:20" x14ac:dyDescent="0.35">
      <c r="A178">
        <v>-0.55002699999999993</v>
      </c>
      <c r="B178">
        <v>47.967852000000001</v>
      </c>
      <c r="C178">
        <v>-0.55002699999999993</v>
      </c>
      <c r="D178">
        <v>30.447279999999999</v>
      </c>
      <c r="E178">
        <v>-0.55002699999999993</v>
      </c>
      <c r="F178">
        <v>24.610531999999999</v>
      </c>
      <c r="G178">
        <v>-0.55002699999999993</v>
      </c>
      <c r="H178">
        <v>22.455455999999998</v>
      </c>
      <c r="I178">
        <v>-0.55002699999999993</v>
      </c>
      <c r="J178">
        <v>21.462465999999999</v>
      </c>
      <c r="K178">
        <v>-0.55002699999999993</v>
      </c>
      <c r="L178">
        <v>20.925106</v>
      </c>
      <c r="M178">
        <v>-0.55002699999999993</v>
      </c>
      <c r="N178">
        <v>20.610393999999999</v>
      </c>
      <c r="O178">
        <v>-0.55002699999999993</v>
      </c>
      <c r="P178">
        <v>20.400897999999998</v>
      </c>
      <c r="Q178">
        <v>-0.55002699999999993</v>
      </c>
      <c r="R178">
        <v>20.236495999999999</v>
      </c>
      <c r="S178">
        <v>-0.55002699999999993</v>
      </c>
      <c r="T178">
        <v>20.133157999999998</v>
      </c>
    </row>
    <row r="179" spans="1:20" x14ac:dyDescent="0.35">
      <c r="A179">
        <v>-0.54001900000000003</v>
      </c>
      <c r="B179">
        <v>52.993859999999998</v>
      </c>
      <c r="C179">
        <v>-0.54001900000000003</v>
      </c>
      <c r="D179">
        <v>31.057915999999999</v>
      </c>
      <c r="E179">
        <v>-0.54001900000000003</v>
      </c>
      <c r="F179">
        <v>24.926185999999998</v>
      </c>
      <c r="G179">
        <v>-0.54001900000000003</v>
      </c>
      <c r="H179">
        <v>22.647099999999998</v>
      </c>
      <c r="I179">
        <v>-0.54001900000000003</v>
      </c>
      <c r="J179">
        <v>21.62405</v>
      </c>
      <c r="K179">
        <v>-0.54001900000000003</v>
      </c>
      <c r="L179">
        <v>21.055688</v>
      </c>
      <c r="M179">
        <v>-0.54001900000000003</v>
      </c>
      <c r="N179">
        <v>20.66488</v>
      </c>
      <c r="O179">
        <v>-0.54001900000000003</v>
      </c>
      <c r="P179">
        <v>20.413111999999998</v>
      </c>
      <c r="Q179">
        <v>-0.54001900000000003</v>
      </c>
      <c r="R179">
        <v>20.268435999999998</v>
      </c>
      <c r="S179">
        <v>-0.54001900000000003</v>
      </c>
      <c r="T179">
        <v>20.136913999999997</v>
      </c>
    </row>
    <row r="180" spans="1:20" x14ac:dyDescent="0.35">
      <c r="A180">
        <v>-0.53001199999999993</v>
      </c>
      <c r="B180">
        <v>59.363267999999998</v>
      </c>
      <c r="C180">
        <v>-0.53001199999999993</v>
      </c>
      <c r="D180">
        <v>31.66855</v>
      </c>
      <c r="E180">
        <v>-0.53001199999999993</v>
      </c>
      <c r="F180">
        <v>25.270959999999999</v>
      </c>
      <c r="G180">
        <v>-0.53001199999999993</v>
      </c>
      <c r="H180">
        <v>22.924236000000001</v>
      </c>
      <c r="I180">
        <v>-0.53001199999999993</v>
      </c>
      <c r="J180">
        <v>21.823211999999998</v>
      </c>
      <c r="K180">
        <v>-0.53001199999999993</v>
      </c>
      <c r="L180">
        <v>21.198484000000001</v>
      </c>
      <c r="M180">
        <v>-0.53001199999999993</v>
      </c>
      <c r="N180">
        <v>20.816129999999998</v>
      </c>
      <c r="O180">
        <v>-0.53001199999999993</v>
      </c>
      <c r="P180">
        <v>20.544633999999999</v>
      </c>
      <c r="Q180">
        <v>-0.53001199999999993</v>
      </c>
      <c r="R180">
        <v>20.334198000000001</v>
      </c>
      <c r="S180">
        <v>-0.53001199999999993</v>
      </c>
      <c r="T180">
        <v>20.199857999999999</v>
      </c>
    </row>
    <row r="181" spans="1:20" x14ac:dyDescent="0.35">
      <c r="A181">
        <v>-0.52000400000000002</v>
      </c>
      <c r="B181">
        <v>67.808840000000004</v>
      </c>
      <c r="C181">
        <v>-0.52000400000000002</v>
      </c>
      <c r="D181">
        <v>32.279187999999998</v>
      </c>
      <c r="E181">
        <v>-0.52000400000000002</v>
      </c>
      <c r="F181">
        <v>25.656129999999997</v>
      </c>
      <c r="G181">
        <v>-0.52000400000000002</v>
      </c>
      <c r="H181">
        <v>23.215461999999999</v>
      </c>
      <c r="I181">
        <v>-0.52000400000000002</v>
      </c>
      <c r="J181">
        <v>22.102224</v>
      </c>
      <c r="K181">
        <v>-0.52000400000000002</v>
      </c>
      <c r="L181">
        <v>21.462465999999999</v>
      </c>
      <c r="M181">
        <v>-0.52000400000000002</v>
      </c>
      <c r="N181">
        <v>21.008716</v>
      </c>
      <c r="O181">
        <v>-0.52000400000000002</v>
      </c>
      <c r="P181">
        <v>20.705278</v>
      </c>
      <c r="Q181">
        <v>-0.52000400000000002</v>
      </c>
      <c r="R181">
        <v>20.517388</v>
      </c>
      <c r="S181">
        <v>-0.52000400000000002</v>
      </c>
      <c r="T181">
        <v>20.357682</v>
      </c>
    </row>
    <row r="182" spans="1:20" x14ac:dyDescent="0.35">
      <c r="A182">
        <v>-0.509996</v>
      </c>
      <c r="B182">
        <v>77.851463999999993</v>
      </c>
      <c r="C182">
        <v>-0.509996</v>
      </c>
      <c r="D182">
        <v>32.889823999999997</v>
      </c>
      <c r="E182">
        <v>-0.509996</v>
      </c>
      <c r="F182">
        <v>26.078878</v>
      </c>
      <c r="G182">
        <v>-0.509996</v>
      </c>
      <c r="H182">
        <v>23.581844</v>
      </c>
      <c r="I182">
        <v>-0.509996</v>
      </c>
      <c r="J182">
        <v>22.398147999999999</v>
      </c>
      <c r="K182">
        <v>-0.509996</v>
      </c>
      <c r="L182">
        <v>21.712356</v>
      </c>
      <c r="M182">
        <v>-0.509996</v>
      </c>
      <c r="N182">
        <v>21.275517999999998</v>
      </c>
      <c r="O182">
        <v>-0.509996</v>
      </c>
      <c r="P182">
        <v>20.961743999999999</v>
      </c>
      <c r="Q182">
        <v>-0.509996</v>
      </c>
      <c r="R182">
        <v>20.714669999999998</v>
      </c>
      <c r="S182">
        <v>-0.509996</v>
      </c>
      <c r="T182">
        <v>20.557783999999998</v>
      </c>
    </row>
    <row r="183" spans="1:20" x14ac:dyDescent="0.35">
      <c r="S183">
        <v>-0.49998799999999999</v>
      </c>
      <c r="T183">
        <v>20.818007999999999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2026-03-09T18:09:53Z</dcterms:created>
  <dcterms:modified xsi:type="dcterms:W3CDTF">2026-03-09T18:11:49Z</dcterms:modified>
</cp:coreProperties>
</file>