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6E9FFD5C-C6C2-4B7B-83A2-7D102687442B}" xr6:coauthVersionLast="47" xr6:coauthVersionMax="47" xr10:uidLastSave="{00000000-0000-0000-0000-000000000000}"/>
  <bookViews>
    <workbookView xWindow="0" yWindow="5722" windowWidth="25313" windowHeight="16058" xr2:uid="{6F4A57FB-48A8-4717-8AA8-23CDBA8170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<sst xmlns="http://schemas.openxmlformats.org/spreadsheetml/2006/main" count="30" uniqueCount="12">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</sst>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51.569711999999996</c:v>
                </c:pt>
                <c:pt idx="1">
                  <c:v>34.790596000000001</c:v>
                </c:pt>
                <c:pt idx="2">
                  <c:v>27.870396</c:v>
                </c:pt>
                <c:pt idx="3">
                  <c:v>24.209389999999999</c:v>
                </c:pt>
                <c:pt idx="4">
                  <c:v>20.902559999999998</c:v>
                </c:pt>
                <c:pt idx="5">
                  <c:v>18.262732</c:v>
                </c:pt>
                <c:pt idx="6">
                  <c:v>16.083227000000001</c:v>
                </c:pt>
                <c:pt idx="7">
                  <c:v>14.176162999999999</c:v>
                </c:pt>
                <c:pt idx="8">
                  <c:v>12.532140999999999</c:v>
                </c:pt>
                <c:pt idx="9">
                  <c:v>11.029036</c:v>
                </c:pt>
                <c:pt idx="10">
                  <c:v>9.6950289999999999</c:v>
                </c:pt>
                <c:pt idx="11">
                  <c:v>8.4643619999999995</c:v>
                </c:pt>
                <c:pt idx="12">
                  <c:v>7.3539429999999992</c:v>
                </c:pt>
                <c:pt idx="13">
                  <c:v>6.2886169999999995</c:v>
                </c:pt>
                <c:pt idx="14">
                  <c:v>5.3275689999999996</c:v>
                </c:pt>
                <c:pt idx="15">
                  <c:v>4.3965829999999997</c:v>
                </c:pt>
                <c:pt idx="16">
                  <c:v>3.5426309999999996</c:v>
                </c:pt>
                <c:pt idx="17">
                  <c:v>2.7093469999999997</c:v>
                </c:pt>
                <c:pt idx="18">
                  <c:v>1.9399449999999998</c:v>
                </c:pt>
                <c:pt idx="19">
                  <c:v>1.17618</c:v>
                </c:pt>
                <c:pt idx="20">
                  <c:v>0.449992</c:v>
                </c:pt>
                <c:pt idx="21">
                  <c:v>-0.274316</c:v>
                </c:pt>
                <c:pt idx="22">
                  <c:v>-0.96395999999999993</c:v>
                </c:pt>
                <c:pt idx="23">
                  <c:v>-1.68686</c:v>
                </c:pt>
                <c:pt idx="24">
                  <c:v>-2.432776</c:v>
                </c:pt>
                <c:pt idx="25">
                  <c:v>-3.039561</c:v>
                </c:pt>
                <c:pt idx="26">
                  <c:v>-4.2143319999999997</c:v>
                </c:pt>
                <c:pt idx="27">
                  <c:v>-5.2768389999999998</c:v>
                </c:pt>
                <c:pt idx="28">
                  <c:v>-6.4098049999999995</c:v>
                </c:pt>
                <c:pt idx="29">
                  <c:v>-7.5418309999999993</c:v>
                </c:pt>
                <c:pt idx="30">
                  <c:v>-8.5413959999999989</c:v>
                </c:pt>
                <c:pt idx="31">
                  <c:v>-9.4742610000000003</c:v>
                </c:pt>
                <c:pt idx="32">
                  <c:v>-10.346062</c:v>
                </c:pt>
                <c:pt idx="33">
                  <c:v>-11.215045</c:v>
                </c:pt>
                <c:pt idx="34">
                  <c:v>-12.024842999999999</c:v>
                </c:pt>
                <c:pt idx="35">
                  <c:v>-12.830883</c:v>
                </c:pt>
                <c:pt idx="36">
                  <c:v>-13.589011999999999</c:v>
                </c:pt>
                <c:pt idx="37">
                  <c:v>-14.338685999999999</c:v>
                </c:pt>
                <c:pt idx="38">
                  <c:v>-15.050782</c:v>
                </c:pt>
                <c:pt idx="39">
                  <c:v>-15.755362</c:v>
                </c:pt>
                <c:pt idx="40">
                  <c:v>-16.404516000000001</c:v>
                </c:pt>
                <c:pt idx="41">
                  <c:v>-17.051791999999999</c:v>
                </c:pt>
                <c:pt idx="42">
                  <c:v>-17.625789999999999</c:v>
                </c:pt>
                <c:pt idx="43">
                  <c:v>-18.181937999999999</c:v>
                </c:pt>
                <c:pt idx="44">
                  <c:v>-18.671388</c:v>
                </c:pt>
                <c:pt idx="45">
                  <c:v>-19.136409999999998</c:v>
                </c:pt>
                <c:pt idx="46">
                  <c:v>-19.532854</c:v>
                </c:pt>
                <c:pt idx="47">
                  <c:v>-19.887964</c:v>
                </c:pt>
                <c:pt idx="48">
                  <c:v>-20.134096</c:v>
                </c:pt>
                <c:pt idx="49">
                  <c:v>-20.325744</c:v>
                </c:pt>
                <c:pt idx="50">
                  <c:v>-20.458203999999999</c:v>
                </c:pt>
                <c:pt idx="51">
                  <c:v>-20.574693999999997</c:v>
                </c:pt>
                <c:pt idx="52">
                  <c:v>-20.679911999999998</c:v>
                </c:pt>
                <c:pt idx="53">
                  <c:v>-20.803917999999999</c:v>
                </c:pt>
                <c:pt idx="54">
                  <c:v>-20.908196</c:v>
                </c:pt>
                <c:pt idx="55">
                  <c:v>-21.035959999999999</c:v>
                </c:pt>
                <c:pt idx="56">
                  <c:v>-21.146813999999999</c:v>
                </c:pt>
                <c:pt idx="57">
                  <c:v>-21.279275999999999</c:v>
                </c:pt>
                <c:pt idx="58">
                  <c:v>-21.405159999999999</c:v>
                </c:pt>
                <c:pt idx="59">
                  <c:v>-21.544195999999999</c:v>
                </c:pt>
                <c:pt idx="60">
                  <c:v>-21.661628</c:v>
                </c:pt>
                <c:pt idx="61">
                  <c:v>-21.815695999999999</c:v>
                </c:pt>
                <c:pt idx="62">
                  <c:v>-21.953793999999998</c:v>
                </c:pt>
                <c:pt idx="63">
                  <c:v>-22.111619999999998</c:v>
                </c:pt>
                <c:pt idx="64">
                  <c:v>-22.263807999999997</c:v>
                </c:pt>
                <c:pt idx="65">
                  <c:v>-22.442301999999998</c:v>
                </c:pt>
                <c:pt idx="66">
                  <c:v>-22.59637</c:v>
                </c:pt>
                <c:pt idx="67">
                  <c:v>-22.790835999999999</c:v>
                </c:pt>
                <c:pt idx="68">
                  <c:v>-22.988118</c:v>
                </c:pt>
                <c:pt idx="69">
                  <c:v>-23.199491999999999</c:v>
                </c:pt>
                <c:pt idx="70">
                  <c:v>-23.40335</c:v>
                </c:pt>
                <c:pt idx="71">
                  <c:v>-23.640089999999997</c:v>
                </c:pt>
                <c:pt idx="72">
                  <c:v>-23.889982</c:v>
                </c:pt>
                <c:pt idx="73">
                  <c:v>-24.184025999999999</c:v>
                </c:pt>
                <c:pt idx="74">
                  <c:v>-24.46116</c:v>
                </c:pt>
                <c:pt idx="75">
                  <c:v>-24.781509999999997</c:v>
                </c:pt>
                <c:pt idx="76">
                  <c:v>-25.158225999999999</c:v>
                </c:pt>
                <c:pt idx="77">
                  <c:v>-25.552792</c:v>
                </c:pt>
                <c:pt idx="78">
                  <c:v>-25.947355999999999</c:v>
                </c:pt>
                <c:pt idx="79">
                  <c:v>-26.426469999999998</c:v>
                </c:pt>
                <c:pt idx="80">
                  <c:v>-26.905586</c:v>
                </c:pt>
                <c:pt idx="81">
                  <c:v>-27.459855999999998</c:v>
                </c:pt>
                <c:pt idx="82">
                  <c:v>-28.061097999999998</c:v>
                </c:pt>
                <c:pt idx="83">
                  <c:v>-28.737496</c:v>
                </c:pt>
                <c:pt idx="84">
                  <c:v>-29.47026</c:v>
                </c:pt>
                <c:pt idx="85">
                  <c:v>-30.306362</c:v>
                </c:pt>
                <c:pt idx="86">
                  <c:v>-31.21762</c:v>
                </c:pt>
                <c:pt idx="87">
                  <c:v>-32.269795999999999</c:v>
                </c:pt>
                <c:pt idx="88">
                  <c:v>-33.462883999999995</c:v>
                </c:pt>
                <c:pt idx="89">
                  <c:v>-34.834468000000001</c:v>
                </c:pt>
                <c:pt idx="90">
                  <c:v>-36.393940000000001</c:v>
                </c:pt>
                <c:pt idx="91">
                  <c:v>-30.916998</c:v>
                </c:pt>
                <c:pt idx="92">
                  <c:v>-27.243783999999998</c:v>
                </c:pt>
                <c:pt idx="93">
                  <c:v>-24.444251999999999</c:v>
                </c:pt>
                <c:pt idx="94">
                  <c:v>-22.208382</c:v>
                </c:pt>
                <c:pt idx="95">
                  <c:v>-20.367077999999999</c:v>
                </c:pt>
                <c:pt idx="96">
                  <c:v>-18.807606</c:v>
                </c:pt>
                <c:pt idx="97">
                  <c:v>-17.49239</c:v>
                </c:pt>
                <c:pt idx="98">
                  <c:v>-16.308692999999998</c:v>
                </c:pt>
                <c:pt idx="99">
                  <c:v>-15.265913999999999</c:v>
                </c:pt>
                <c:pt idx="100">
                  <c:v>-14.326473</c:v>
                </c:pt>
                <c:pt idx="101">
                  <c:v>-13.499765</c:v>
                </c:pt>
                <c:pt idx="102">
                  <c:v>-12.710635</c:v>
                </c:pt>
                <c:pt idx="103">
                  <c:v>-11.99666</c:v>
                </c:pt>
                <c:pt idx="104">
                  <c:v>-11.329656999999999</c:v>
                </c:pt>
                <c:pt idx="105">
                  <c:v>-10.709626</c:v>
                </c:pt>
                <c:pt idx="106">
                  <c:v>-10.096171</c:v>
                </c:pt>
                <c:pt idx="107">
                  <c:v>-9.5419009999999993</c:v>
                </c:pt>
                <c:pt idx="108">
                  <c:v>-9.0120559999999994</c:v>
                </c:pt>
                <c:pt idx="109">
                  <c:v>-8.503819</c:v>
                </c:pt>
                <c:pt idx="110">
                  <c:v>-8.0134299999999996</c:v>
                </c:pt>
                <c:pt idx="111">
                  <c:v>-7.554983</c:v>
                </c:pt>
                <c:pt idx="112">
                  <c:v>-7.1002939999999999</c:v>
                </c:pt>
                <c:pt idx="113">
                  <c:v>-6.680364</c:v>
                </c:pt>
                <c:pt idx="114">
                  <c:v>-6.2472819999999993</c:v>
                </c:pt>
                <c:pt idx="115">
                  <c:v>-5.8724439999999998</c:v>
                </c:pt>
                <c:pt idx="116">
                  <c:v>-5.4797579999999995</c:v>
                </c:pt>
                <c:pt idx="117">
                  <c:v>-5.1284070000000002</c:v>
                </c:pt>
                <c:pt idx="118">
                  <c:v>-4.7460550000000001</c:v>
                </c:pt>
                <c:pt idx="119">
                  <c:v>-4.4172509999999994</c:v>
                </c:pt>
                <c:pt idx="120">
                  <c:v>-4.078112</c:v>
                </c:pt>
                <c:pt idx="121">
                  <c:v>-3.758702</c:v>
                </c:pt>
                <c:pt idx="122">
                  <c:v>-3.418625</c:v>
                </c:pt>
                <c:pt idx="123">
                  <c:v>-3.1010939999999998</c:v>
                </c:pt>
                <c:pt idx="124">
                  <c:v>-2.7572589999999999</c:v>
                </c:pt>
                <c:pt idx="125">
                  <c:v>-2.45194</c:v>
                </c:pt>
                <c:pt idx="126">
                  <c:v>-2.111863</c:v>
                </c:pt>
                <c:pt idx="127">
                  <c:v>-1.7952709999999998</c:v>
                </c:pt>
                <c:pt idx="128">
                  <c:v>-1.4636479999999998</c:v>
                </c:pt>
                <c:pt idx="129">
                  <c:v>-1.148936</c:v>
                </c:pt>
                <c:pt idx="130">
                  <c:v>-0.81919199999999992</c:v>
                </c:pt>
                <c:pt idx="131">
                  <c:v>-0.50353999999999999</c:v>
                </c:pt>
                <c:pt idx="132">
                  <c:v>-0.16402600000000001</c:v>
                </c:pt>
                <c:pt idx="133">
                  <c:v>0.15331599999999998</c:v>
                </c:pt>
                <c:pt idx="134">
                  <c:v>0.49658799999999997</c:v>
                </c:pt>
                <c:pt idx="135">
                  <c:v>0.81947399999999992</c:v>
                </c:pt>
                <c:pt idx="136">
                  <c:v>1.166879</c:v>
                </c:pt>
                <c:pt idx="137">
                  <c:v>1.5035749999999999</c:v>
                </c:pt>
                <c:pt idx="138">
                  <c:v>1.864978</c:v>
                </c:pt>
                <c:pt idx="139">
                  <c:v>2.2166099999999997</c:v>
                </c:pt>
                <c:pt idx="140">
                  <c:v>2.5963319999999999</c:v>
                </c:pt>
                <c:pt idx="141">
                  <c:v>2.9723899999999999</c:v>
                </c:pt>
                <c:pt idx="142">
                  <c:v>3.3979569999999999</c:v>
                </c:pt>
                <c:pt idx="143">
                  <c:v>3.831979</c:v>
                </c:pt>
                <c:pt idx="144">
                  <c:v>4.3298829999999997</c:v>
                </c:pt>
                <c:pt idx="145">
                  <c:v>4.8522119999999997</c:v>
                </c:pt>
                <c:pt idx="146">
                  <c:v>5.4600299999999997</c:v>
                </c:pt>
                <c:pt idx="147">
                  <c:v>6.1326700000000001</c:v>
                </c:pt>
                <c:pt idx="148">
                  <c:v>6.9415279999999999</c:v>
                </c:pt>
                <c:pt idx="149">
                  <c:v>7.9270019999999999</c:v>
                </c:pt>
                <c:pt idx="150">
                  <c:v>9.1492139999999988</c:v>
                </c:pt>
                <c:pt idx="151">
                  <c:v>10.587498</c:v>
                </c:pt>
                <c:pt idx="152">
                  <c:v>12.247489999999999</c:v>
                </c:pt>
                <c:pt idx="153">
                  <c:v>14.000487</c:v>
                </c:pt>
                <c:pt idx="154">
                  <c:v>15.770394</c:v>
                </c:pt>
                <c:pt idx="155">
                  <c:v>17.574120000000001</c:v>
                </c:pt>
                <c:pt idx="156">
                  <c:v>19.227536000000001</c:v>
                </c:pt>
                <c:pt idx="157">
                  <c:v>20.802978</c:v>
                </c:pt>
                <c:pt idx="158">
                  <c:v>22.301387999999999</c:v>
                </c:pt>
                <c:pt idx="159">
                  <c:v>23.506689999999999</c:v>
                </c:pt>
                <c:pt idx="160">
                  <c:v>24.292061999999998</c:v>
                </c:pt>
                <c:pt idx="161">
                  <c:v>24.719507999999998</c:v>
                </c:pt>
                <c:pt idx="162">
                  <c:v>24.951549999999997</c:v>
                </c:pt>
                <c:pt idx="163">
                  <c:v>25.111253999999999</c:v>
                </c:pt>
                <c:pt idx="164">
                  <c:v>25.233381999999999</c:v>
                </c:pt>
                <c:pt idx="165">
                  <c:v>25.327323999999997</c:v>
                </c:pt>
                <c:pt idx="166">
                  <c:v>25.458845999999998</c:v>
                </c:pt>
                <c:pt idx="167">
                  <c:v>25.599764</c:v>
                </c:pt>
                <c:pt idx="168">
                  <c:v>25.759467999999998</c:v>
                </c:pt>
                <c:pt idx="169">
                  <c:v>25.937961999999999</c:v>
                </c:pt>
                <c:pt idx="170">
                  <c:v>26.154033999999999</c:v>
                </c:pt>
                <c:pt idx="171">
                  <c:v>26.3795</c:v>
                </c:pt>
                <c:pt idx="172">
                  <c:v>26.680119999999999</c:v>
                </c:pt>
                <c:pt idx="173">
                  <c:v>27.046502</c:v>
                </c:pt>
                <c:pt idx="174">
                  <c:v>27.506827999999999</c:v>
                </c:pt>
                <c:pt idx="175">
                  <c:v>28.042309999999997</c:v>
                </c:pt>
                <c:pt idx="176">
                  <c:v>28.690524</c:v>
                </c:pt>
                <c:pt idx="177">
                  <c:v>29.366921999999999</c:v>
                </c:pt>
                <c:pt idx="178">
                  <c:v>30.184235999999999</c:v>
                </c:pt>
                <c:pt idx="179">
                  <c:v>31.095492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97-47B5-AE14-35DA3A4DD19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32.119481999999998</c:v>
                </c:pt>
                <c:pt idx="1">
                  <c:v>27.666533999999999</c:v>
                </c:pt>
                <c:pt idx="2">
                  <c:v>24.444251999999999</c:v>
                </c:pt>
                <c:pt idx="3">
                  <c:v>21.795027999999999</c:v>
                </c:pt>
                <c:pt idx="4">
                  <c:v>19.587342</c:v>
                </c:pt>
                <c:pt idx="5">
                  <c:v>17.623912000000001</c:v>
                </c:pt>
                <c:pt idx="6">
                  <c:v>15.885945</c:v>
                </c:pt>
                <c:pt idx="7">
                  <c:v>14.29829</c:v>
                </c:pt>
                <c:pt idx="8">
                  <c:v>12.879733999999999</c:v>
                </c:pt>
                <c:pt idx="9">
                  <c:v>11.536334</c:v>
                </c:pt>
                <c:pt idx="10">
                  <c:v>10.333848999999999</c:v>
                </c:pt>
                <c:pt idx="11">
                  <c:v>9.1877320000000005</c:v>
                </c:pt>
                <c:pt idx="12">
                  <c:v>8.151527999999999</c:v>
                </c:pt>
                <c:pt idx="13">
                  <c:v>7.1378709999999996</c:v>
                </c:pt>
                <c:pt idx="14">
                  <c:v>6.2031279999999995</c:v>
                </c:pt>
                <c:pt idx="15">
                  <c:v>5.2984459999999993</c:v>
                </c:pt>
                <c:pt idx="16">
                  <c:v>4.4642229999999996</c:v>
                </c:pt>
                <c:pt idx="17">
                  <c:v>3.6393939999999998</c:v>
                </c:pt>
                <c:pt idx="18">
                  <c:v>2.8662339999999999</c:v>
                </c:pt>
                <c:pt idx="19">
                  <c:v>2.0864979999999997</c:v>
                </c:pt>
                <c:pt idx="20">
                  <c:v>1.356552</c:v>
                </c:pt>
                <c:pt idx="21">
                  <c:v>0.58621099999999993</c:v>
                </c:pt>
                <c:pt idx="22">
                  <c:v>-0.162523</c:v>
                </c:pt>
                <c:pt idx="23">
                  <c:v>-0.97232099999999999</c:v>
                </c:pt>
                <c:pt idx="24">
                  <c:v>-1.7827769999999998</c:v>
                </c:pt>
                <c:pt idx="25">
                  <c:v>-2.6659449999999998</c:v>
                </c:pt>
                <c:pt idx="26">
                  <c:v>-3.6299989999999998</c:v>
                </c:pt>
                <c:pt idx="27">
                  <c:v>-4.740418</c:v>
                </c:pt>
                <c:pt idx="28">
                  <c:v>-5.9757829999999998</c:v>
                </c:pt>
                <c:pt idx="29">
                  <c:v>-7.3248199999999999</c:v>
                </c:pt>
                <c:pt idx="30">
                  <c:v>-8.5244859999999996</c:v>
                </c:pt>
                <c:pt idx="31">
                  <c:v>-9.5465979999999995</c:v>
                </c:pt>
                <c:pt idx="32">
                  <c:v>-10.393034999999999</c:v>
                </c:pt>
                <c:pt idx="33">
                  <c:v>-11.211286999999999</c:v>
                </c:pt>
                <c:pt idx="34">
                  <c:v>-11.993841999999999</c:v>
                </c:pt>
                <c:pt idx="35">
                  <c:v>-12.785789999999999</c:v>
                </c:pt>
                <c:pt idx="36">
                  <c:v>-13.524191</c:v>
                </c:pt>
                <c:pt idx="37">
                  <c:v>-14.251317999999999</c:v>
                </c:pt>
                <c:pt idx="38">
                  <c:v>-14.91926</c:v>
                </c:pt>
                <c:pt idx="39">
                  <c:v>-15.576867999999999</c:v>
                </c:pt>
                <c:pt idx="40">
                  <c:v>-16.161200000000001</c:v>
                </c:pt>
                <c:pt idx="41">
                  <c:v>-16.730501999999998</c:v>
                </c:pt>
                <c:pt idx="42">
                  <c:v>-17.222770000000001</c:v>
                </c:pt>
                <c:pt idx="43">
                  <c:v>-17.686854</c:v>
                </c:pt>
                <c:pt idx="44">
                  <c:v>-18.059809999999999</c:v>
                </c:pt>
                <c:pt idx="45">
                  <c:v>-18.407404</c:v>
                </c:pt>
                <c:pt idx="46">
                  <c:v>-18.663871999999998</c:v>
                </c:pt>
                <c:pt idx="47">
                  <c:v>-18.883702</c:v>
                </c:pt>
                <c:pt idx="48">
                  <c:v>-19.024615999999998</c:v>
                </c:pt>
                <c:pt idx="49">
                  <c:v>-19.171167999999998</c:v>
                </c:pt>
                <c:pt idx="50">
                  <c:v>-19.251021999999999</c:v>
                </c:pt>
                <c:pt idx="51">
                  <c:v>-19.361875999999999</c:v>
                </c:pt>
                <c:pt idx="52">
                  <c:v>-19.432334000000001</c:v>
                </c:pt>
                <c:pt idx="53">
                  <c:v>-19.538489999999999</c:v>
                </c:pt>
                <c:pt idx="54">
                  <c:v>-19.60989</c:v>
                </c:pt>
                <c:pt idx="55">
                  <c:v>-19.70665</c:v>
                </c:pt>
                <c:pt idx="56">
                  <c:v>-19.782745999999999</c:v>
                </c:pt>
                <c:pt idx="57">
                  <c:v>-19.899235999999998</c:v>
                </c:pt>
                <c:pt idx="58">
                  <c:v>-19.97439</c:v>
                </c:pt>
                <c:pt idx="59">
                  <c:v>-20.098398</c:v>
                </c:pt>
                <c:pt idx="60">
                  <c:v>-20.190463999999999</c:v>
                </c:pt>
                <c:pt idx="61">
                  <c:v>-20.31447</c:v>
                </c:pt>
                <c:pt idx="62">
                  <c:v>-20.408411999999998</c:v>
                </c:pt>
                <c:pt idx="63">
                  <c:v>-20.563421999999999</c:v>
                </c:pt>
                <c:pt idx="64">
                  <c:v>-20.678971999999998</c:v>
                </c:pt>
                <c:pt idx="65">
                  <c:v>-20.828341999999999</c:v>
                </c:pt>
                <c:pt idx="66">
                  <c:v>-20.965502000000001</c:v>
                </c:pt>
                <c:pt idx="67">
                  <c:v>-21.143995999999998</c:v>
                </c:pt>
                <c:pt idx="68">
                  <c:v>-21.304639999999999</c:v>
                </c:pt>
                <c:pt idx="69">
                  <c:v>-21.502862</c:v>
                </c:pt>
                <c:pt idx="70">
                  <c:v>-21.691689999999998</c:v>
                </c:pt>
                <c:pt idx="71">
                  <c:v>-21.919974</c:v>
                </c:pt>
                <c:pt idx="72">
                  <c:v>-22.134166</c:v>
                </c:pt>
                <c:pt idx="73">
                  <c:v>-22.402846</c:v>
                </c:pt>
                <c:pt idx="74">
                  <c:v>-22.663072</c:v>
                </c:pt>
                <c:pt idx="75">
                  <c:v>-22.983419999999999</c:v>
                </c:pt>
                <c:pt idx="76">
                  <c:v>-23.306587999999998</c:v>
                </c:pt>
                <c:pt idx="77">
                  <c:v>-23.676728000000001</c:v>
                </c:pt>
                <c:pt idx="78">
                  <c:v>-24.065656000000001</c:v>
                </c:pt>
                <c:pt idx="79">
                  <c:v>-24.508133999999998</c:v>
                </c:pt>
                <c:pt idx="80">
                  <c:v>-24.971277999999998</c:v>
                </c:pt>
                <c:pt idx="81">
                  <c:v>-25.524607999999997</c:v>
                </c:pt>
                <c:pt idx="82">
                  <c:v>-26.097666</c:v>
                </c:pt>
                <c:pt idx="83">
                  <c:v>-26.764669999999999</c:v>
                </c:pt>
                <c:pt idx="84">
                  <c:v>-27.478645999999998</c:v>
                </c:pt>
                <c:pt idx="85">
                  <c:v>-28.305353999999998</c:v>
                </c:pt>
                <c:pt idx="86">
                  <c:v>-29.197821999999999</c:v>
                </c:pt>
                <c:pt idx="87">
                  <c:v>-30.278177999999997</c:v>
                </c:pt>
                <c:pt idx="88">
                  <c:v>-31.471269999999997</c:v>
                </c:pt>
                <c:pt idx="89">
                  <c:v>-32.861640000000001</c:v>
                </c:pt>
                <c:pt idx="90">
                  <c:v>-34.430507999999996</c:v>
                </c:pt>
                <c:pt idx="91">
                  <c:v>-29.188427999999998</c:v>
                </c:pt>
                <c:pt idx="92">
                  <c:v>-25.67492</c:v>
                </c:pt>
                <c:pt idx="93">
                  <c:v>-23.044484000000001</c:v>
                </c:pt>
                <c:pt idx="94">
                  <c:v>-20.893163999999999</c:v>
                </c:pt>
                <c:pt idx="95">
                  <c:v>-19.145803999999998</c:v>
                </c:pt>
                <c:pt idx="96">
                  <c:v>-17.633303999999999</c:v>
                </c:pt>
                <c:pt idx="97">
                  <c:v>-16.355664999999998</c:v>
                </c:pt>
                <c:pt idx="98">
                  <c:v>-15.209548</c:v>
                </c:pt>
                <c:pt idx="99">
                  <c:v>-14.204345</c:v>
                </c:pt>
                <c:pt idx="100">
                  <c:v>-13.293087999999999</c:v>
                </c:pt>
                <c:pt idx="101">
                  <c:v>-12.485168999999999</c:v>
                </c:pt>
                <c:pt idx="102">
                  <c:v>-11.714827999999999</c:v>
                </c:pt>
                <c:pt idx="103">
                  <c:v>-11.019641</c:v>
                </c:pt>
                <c:pt idx="104">
                  <c:v>-10.352639</c:v>
                </c:pt>
                <c:pt idx="105">
                  <c:v>-9.7335459999999987</c:v>
                </c:pt>
                <c:pt idx="106">
                  <c:v>-9.1454559999999994</c:v>
                </c:pt>
                <c:pt idx="107">
                  <c:v>-8.6231270000000002</c:v>
                </c:pt>
                <c:pt idx="108">
                  <c:v>-8.0838889999999992</c:v>
                </c:pt>
                <c:pt idx="109">
                  <c:v>-7.5991369999999998</c:v>
                </c:pt>
                <c:pt idx="110">
                  <c:v>-7.1012329999999997</c:v>
                </c:pt>
                <c:pt idx="111">
                  <c:v>-6.6672120000000001</c:v>
                </c:pt>
                <c:pt idx="112">
                  <c:v>-6.1899759999999997</c:v>
                </c:pt>
                <c:pt idx="113">
                  <c:v>-5.792592</c:v>
                </c:pt>
                <c:pt idx="114">
                  <c:v>-5.3689039999999997</c:v>
                </c:pt>
                <c:pt idx="115">
                  <c:v>-4.9987649999999997</c:v>
                </c:pt>
                <c:pt idx="116">
                  <c:v>-4.6098359999999996</c:v>
                </c:pt>
                <c:pt idx="117">
                  <c:v>-4.2706979999999994</c:v>
                </c:pt>
                <c:pt idx="118">
                  <c:v>-3.9024369999999999</c:v>
                </c:pt>
                <c:pt idx="119">
                  <c:v>-3.5961789999999998</c:v>
                </c:pt>
                <c:pt idx="120">
                  <c:v>-3.245768</c:v>
                </c:pt>
                <c:pt idx="121">
                  <c:v>-2.9573589999999998</c:v>
                </c:pt>
                <c:pt idx="122">
                  <c:v>-2.6088269999999998</c:v>
                </c:pt>
                <c:pt idx="123">
                  <c:v>-2.3129029999999999</c:v>
                </c:pt>
                <c:pt idx="124">
                  <c:v>-1.9718859999999998</c:v>
                </c:pt>
                <c:pt idx="125">
                  <c:v>-1.6825379999999999</c:v>
                </c:pt>
                <c:pt idx="126">
                  <c:v>-1.344339</c:v>
                </c:pt>
                <c:pt idx="127">
                  <c:v>-1.052173</c:v>
                </c:pt>
                <c:pt idx="128">
                  <c:v>-0.72055099999999994</c:v>
                </c:pt>
                <c:pt idx="129">
                  <c:v>-0.425566</c:v>
                </c:pt>
                <c:pt idx="130">
                  <c:v>-8.3610240000000002E-2</c:v>
                </c:pt>
                <c:pt idx="131">
                  <c:v>0.21945299999999998</c:v>
                </c:pt>
                <c:pt idx="132">
                  <c:v>0.55229699999999993</c:v>
                </c:pt>
                <c:pt idx="133">
                  <c:v>0.84474499999999997</c:v>
                </c:pt>
                <c:pt idx="134">
                  <c:v>1.186607</c:v>
                </c:pt>
                <c:pt idx="135">
                  <c:v>1.4938049999999998</c:v>
                </c:pt>
                <c:pt idx="136">
                  <c:v>1.8418669999999999</c:v>
                </c:pt>
                <c:pt idx="137">
                  <c:v>2.165505</c:v>
                </c:pt>
                <c:pt idx="138">
                  <c:v>2.5187349999999999</c:v>
                </c:pt>
                <c:pt idx="139">
                  <c:v>2.8436870000000001</c:v>
                </c:pt>
                <c:pt idx="140">
                  <c:v>3.2279179999999998</c:v>
                </c:pt>
                <c:pt idx="141">
                  <c:v>3.5896029999999999</c:v>
                </c:pt>
                <c:pt idx="142">
                  <c:v>4.0151699999999995</c:v>
                </c:pt>
                <c:pt idx="143">
                  <c:v>4.4257049999999998</c:v>
                </c:pt>
                <c:pt idx="144">
                  <c:v>4.9254879999999996</c:v>
                </c:pt>
                <c:pt idx="145">
                  <c:v>5.4177549999999997</c:v>
                </c:pt>
                <c:pt idx="146">
                  <c:v>6.0274519999999994</c:v>
                </c:pt>
                <c:pt idx="147">
                  <c:v>6.6747269999999999</c:v>
                </c:pt>
                <c:pt idx="148">
                  <c:v>7.4957989999999999</c:v>
                </c:pt>
                <c:pt idx="149">
                  <c:v>8.461544</c:v>
                </c:pt>
                <c:pt idx="150">
                  <c:v>9.6922119999999996</c:v>
                </c:pt>
                <c:pt idx="151">
                  <c:v>11.124858999999999</c:v>
                </c:pt>
                <c:pt idx="152">
                  <c:v>12.782031999999999</c:v>
                </c:pt>
                <c:pt idx="153">
                  <c:v>14.504026999999999</c:v>
                </c:pt>
                <c:pt idx="154">
                  <c:v>16.26266</c:v>
                </c:pt>
                <c:pt idx="155">
                  <c:v>18.032567999999998</c:v>
                </c:pt>
                <c:pt idx="156">
                  <c:v>19.667193999999999</c:v>
                </c:pt>
                <c:pt idx="157">
                  <c:v>21.236059999999998</c:v>
                </c:pt>
                <c:pt idx="158">
                  <c:v>22.780501999999998</c:v>
                </c:pt>
                <c:pt idx="159">
                  <c:v>24.060959999999998</c:v>
                </c:pt>
                <c:pt idx="160">
                  <c:v>24.947792</c:v>
                </c:pt>
                <c:pt idx="161">
                  <c:v>25.42127</c:v>
                </c:pt>
                <c:pt idx="162">
                  <c:v>25.750073999999998</c:v>
                </c:pt>
                <c:pt idx="163">
                  <c:v>25.928567999999999</c:v>
                </c:pt>
                <c:pt idx="164">
                  <c:v>26.078878</c:v>
                </c:pt>
                <c:pt idx="165">
                  <c:v>26.154033999999999</c:v>
                </c:pt>
                <c:pt idx="166">
                  <c:v>26.276159999999997</c:v>
                </c:pt>
                <c:pt idx="167">
                  <c:v>26.388894000000001</c:v>
                </c:pt>
                <c:pt idx="168">
                  <c:v>26.539203999999998</c:v>
                </c:pt>
                <c:pt idx="169">
                  <c:v>26.680119999999999</c:v>
                </c:pt>
                <c:pt idx="170">
                  <c:v>26.877403999999999</c:v>
                </c:pt>
                <c:pt idx="171">
                  <c:v>27.093474000000001</c:v>
                </c:pt>
                <c:pt idx="172">
                  <c:v>27.394093999999999</c:v>
                </c:pt>
                <c:pt idx="173">
                  <c:v>27.741689999999998</c:v>
                </c:pt>
                <c:pt idx="174">
                  <c:v>28.211407999999999</c:v>
                </c:pt>
                <c:pt idx="175">
                  <c:v>28.718705999999997</c:v>
                </c:pt>
                <c:pt idx="176">
                  <c:v>29.338737999999999</c:v>
                </c:pt>
                <c:pt idx="177">
                  <c:v>30.033923999999999</c:v>
                </c:pt>
                <c:pt idx="178">
                  <c:v>30.851237999999999</c:v>
                </c:pt>
                <c:pt idx="179">
                  <c:v>31.7531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B97-47B5-AE14-35DA3A4DD19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32.805273999999997</c:v>
                </c:pt>
                <c:pt idx="1">
                  <c:v>28.314747999999998</c:v>
                </c:pt>
                <c:pt idx="2">
                  <c:v>25.045491999999999</c:v>
                </c:pt>
                <c:pt idx="3">
                  <c:v>22.368085999999998</c:v>
                </c:pt>
                <c:pt idx="4">
                  <c:v>20.122823999999998</c:v>
                </c:pt>
                <c:pt idx="5">
                  <c:v>18.131209999999999</c:v>
                </c:pt>
                <c:pt idx="6">
                  <c:v>16.383848</c:v>
                </c:pt>
                <c:pt idx="7">
                  <c:v>14.777405</c:v>
                </c:pt>
                <c:pt idx="8">
                  <c:v>13.340059999999999</c:v>
                </c:pt>
                <c:pt idx="9">
                  <c:v>11.987264999999999</c:v>
                </c:pt>
                <c:pt idx="10">
                  <c:v>10.765991999999999</c:v>
                </c:pt>
                <c:pt idx="11">
                  <c:v>9.5916909999999991</c:v>
                </c:pt>
                <c:pt idx="12">
                  <c:v>8.5376379999999994</c:v>
                </c:pt>
                <c:pt idx="13">
                  <c:v>7.5080109999999998</c:v>
                </c:pt>
                <c:pt idx="14">
                  <c:v>6.5629339999999994</c:v>
                </c:pt>
                <c:pt idx="15">
                  <c:v>5.6375839999999995</c:v>
                </c:pt>
                <c:pt idx="16">
                  <c:v>4.7920879999999997</c:v>
                </c:pt>
                <c:pt idx="17">
                  <c:v>3.9371959999999997</c:v>
                </c:pt>
                <c:pt idx="18">
                  <c:v>3.1649759999999998</c:v>
                </c:pt>
                <c:pt idx="19">
                  <c:v>2.360814</c:v>
                </c:pt>
                <c:pt idx="20">
                  <c:v>1.610201</c:v>
                </c:pt>
                <c:pt idx="21">
                  <c:v>0.81449499999999997</c:v>
                </c:pt>
                <c:pt idx="22">
                  <c:v>4.2274840000000001E-2</c:v>
                </c:pt>
                <c:pt idx="23">
                  <c:v>-0.79570599999999991</c:v>
                </c:pt>
                <c:pt idx="24">
                  <c:v>-1.607383</c:v>
                </c:pt>
                <c:pt idx="25">
                  <c:v>-2.5146949999999997</c:v>
                </c:pt>
                <c:pt idx="26">
                  <c:v>-3.504114</c:v>
                </c:pt>
                <c:pt idx="27">
                  <c:v>-4.6784150000000002</c:v>
                </c:pt>
                <c:pt idx="28">
                  <c:v>-5.9955109999999996</c:v>
                </c:pt>
                <c:pt idx="29">
                  <c:v>-7.4187639999999995</c:v>
                </c:pt>
                <c:pt idx="30">
                  <c:v>-8.6531900000000004</c:v>
                </c:pt>
                <c:pt idx="31">
                  <c:v>-9.6771809999999991</c:v>
                </c:pt>
                <c:pt idx="32">
                  <c:v>-10.479462999999999</c:v>
                </c:pt>
                <c:pt idx="33">
                  <c:v>-11.262955999999999</c:v>
                </c:pt>
                <c:pt idx="34">
                  <c:v>-11.994781</c:v>
                </c:pt>
                <c:pt idx="35">
                  <c:v>-12.754788</c:v>
                </c:pt>
                <c:pt idx="36">
                  <c:v>-13.442458999999999</c:v>
                </c:pt>
                <c:pt idx="37">
                  <c:v>-14.125432999999999</c:v>
                </c:pt>
                <c:pt idx="38">
                  <c:v>-14.747342999999999</c:v>
                </c:pt>
                <c:pt idx="39">
                  <c:v>-15.364555999999999</c:v>
                </c:pt>
                <c:pt idx="40">
                  <c:v>-15.911308999999999</c:v>
                </c:pt>
                <c:pt idx="41">
                  <c:v>-16.458064999999998</c:v>
                </c:pt>
                <c:pt idx="42">
                  <c:v>-16.911815999999998</c:v>
                </c:pt>
                <c:pt idx="43">
                  <c:v>-17.367442</c:v>
                </c:pt>
                <c:pt idx="44">
                  <c:v>-17.725369999999998</c:v>
                </c:pt>
                <c:pt idx="45">
                  <c:v>-18.059809999999999</c:v>
                </c:pt>
                <c:pt idx="46">
                  <c:v>-18.301247999999998</c:v>
                </c:pt>
                <c:pt idx="47">
                  <c:v>-18.524833999999998</c:v>
                </c:pt>
                <c:pt idx="48">
                  <c:v>-18.665749999999999</c:v>
                </c:pt>
                <c:pt idx="49">
                  <c:v>-18.804787999999999</c:v>
                </c:pt>
                <c:pt idx="50">
                  <c:v>-18.877123999999998</c:v>
                </c:pt>
                <c:pt idx="51">
                  <c:v>-19.000191999999998</c:v>
                </c:pt>
                <c:pt idx="52">
                  <c:v>-19.065953999999998</c:v>
                </c:pt>
                <c:pt idx="53">
                  <c:v>-19.17211</c:v>
                </c:pt>
                <c:pt idx="54">
                  <c:v>-19.243506</c:v>
                </c:pt>
                <c:pt idx="55">
                  <c:v>-19.350604000000001</c:v>
                </c:pt>
                <c:pt idx="56">
                  <c:v>-19.420121999999999</c:v>
                </c:pt>
                <c:pt idx="57">
                  <c:v>-19.539429999999999</c:v>
                </c:pt>
                <c:pt idx="58">
                  <c:v>-19.599556</c:v>
                </c:pt>
                <c:pt idx="59">
                  <c:v>-19.738592000000001</c:v>
                </c:pt>
                <c:pt idx="60">
                  <c:v>-19.824079999999999</c:v>
                </c:pt>
                <c:pt idx="61">
                  <c:v>-19.953723999999998</c:v>
                </c:pt>
                <c:pt idx="62">
                  <c:v>-20.055184000000001</c:v>
                </c:pt>
                <c:pt idx="63">
                  <c:v>-20.207371999999999</c:v>
                </c:pt>
                <c:pt idx="64">
                  <c:v>-20.306953999999998</c:v>
                </c:pt>
                <c:pt idx="65">
                  <c:v>-20.477931999999999</c:v>
                </c:pt>
                <c:pt idx="66">
                  <c:v>-20.601938000000001</c:v>
                </c:pt>
                <c:pt idx="67">
                  <c:v>-20.794523999999999</c:v>
                </c:pt>
                <c:pt idx="68">
                  <c:v>-20.946714</c:v>
                </c:pt>
                <c:pt idx="69">
                  <c:v>-21.162783999999998</c:v>
                </c:pt>
                <c:pt idx="70">
                  <c:v>-21.336579999999998</c:v>
                </c:pt>
                <c:pt idx="71">
                  <c:v>-21.581775999999998</c:v>
                </c:pt>
                <c:pt idx="72">
                  <c:v>-21.783753999999998</c:v>
                </c:pt>
                <c:pt idx="73">
                  <c:v>-22.070283999999997</c:v>
                </c:pt>
                <c:pt idx="74">
                  <c:v>-22.322993999999998</c:v>
                </c:pt>
                <c:pt idx="75">
                  <c:v>-22.632069999999999</c:v>
                </c:pt>
                <c:pt idx="76">
                  <c:v>-22.95054</c:v>
                </c:pt>
                <c:pt idx="77">
                  <c:v>-23.336649999999999</c:v>
                </c:pt>
                <c:pt idx="78">
                  <c:v>-23.708667999999999</c:v>
                </c:pt>
                <c:pt idx="79">
                  <c:v>-24.151146000000001</c:v>
                </c:pt>
                <c:pt idx="80">
                  <c:v>-24.607713999999998</c:v>
                </c:pt>
                <c:pt idx="81">
                  <c:v>-25.159164000000001</c:v>
                </c:pt>
                <c:pt idx="82">
                  <c:v>-25.731285999999997</c:v>
                </c:pt>
                <c:pt idx="83">
                  <c:v>-26.417078</c:v>
                </c:pt>
                <c:pt idx="84">
                  <c:v>-27.102869999999999</c:v>
                </c:pt>
                <c:pt idx="85">
                  <c:v>-27.948366</c:v>
                </c:pt>
                <c:pt idx="86">
                  <c:v>-28.840835999999999</c:v>
                </c:pt>
                <c:pt idx="87">
                  <c:v>-29.883613999999998</c:v>
                </c:pt>
                <c:pt idx="88">
                  <c:v>-31.067307999999997</c:v>
                </c:pt>
                <c:pt idx="89">
                  <c:v>-32.44829</c:v>
                </c:pt>
                <c:pt idx="90">
                  <c:v>-34.017151999999996</c:v>
                </c:pt>
                <c:pt idx="91">
                  <c:v>-28.812652</c:v>
                </c:pt>
                <c:pt idx="92">
                  <c:v>-25.33672</c:v>
                </c:pt>
                <c:pt idx="93">
                  <c:v>-22.734468</c:v>
                </c:pt>
                <c:pt idx="94">
                  <c:v>-20.564360000000001</c:v>
                </c:pt>
                <c:pt idx="95">
                  <c:v>-18.863972</c:v>
                </c:pt>
                <c:pt idx="96">
                  <c:v>-17.351471999999998</c:v>
                </c:pt>
                <c:pt idx="97">
                  <c:v>-16.092623</c:v>
                </c:pt>
                <c:pt idx="98">
                  <c:v>-14.927716</c:v>
                </c:pt>
                <c:pt idx="99">
                  <c:v>-13.950695999999999</c:v>
                </c:pt>
                <c:pt idx="100">
                  <c:v>-13.039439</c:v>
                </c:pt>
                <c:pt idx="101">
                  <c:v>-12.240914999999999</c:v>
                </c:pt>
                <c:pt idx="102">
                  <c:v>-11.461179</c:v>
                </c:pt>
                <c:pt idx="103">
                  <c:v>-10.784780999999999</c:v>
                </c:pt>
                <c:pt idx="104">
                  <c:v>-10.090534</c:v>
                </c:pt>
                <c:pt idx="105">
                  <c:v>-9.5033829999999995</c:v>
                </c:pt>
                <c:pt idx="106">
                  <c:v>-8.9021419999999996</c:v>
                </c:pt>
                <c:pt idx="107">
                  <c:v>-8.388266999999999</c:v>
                </c:pt>
                <c:pt idx="108">
                  <c:v>-7.852786</c:v>
                </c:pt>
                <c:pt idx="109">
                  <c:v>-7.3755499999999996</c:v>
                </c:pt>
                <c:pt idx="110">
                  <c:v>-6.8729489999999993</c:v>
                </c:pt>
                <c:pt idx="111">
                  <c:v>-6.4332909999999996</c:v>
                </c:pt>
                <c:pt idx="112">
                  <c:v>-5.9748429999999999</c:v>
                </c:pt>
                <c:pt idx="113">
                  <c:v>-5.5737019999999999</c:v>
                </c:pt>
                <c:pt idx="114">
                  <c:v>-5.1434389999999999</c:v>
                </c:pt>
                <c:pt idx="115">
                  <c:v>-4.7826930000000001</c:v>
                </c:pt>
                <c:pt idx="116">
                  <c:v>-4.3871890000000002</c:v>
                </c:pt>
                <c:pt idx="117">
                  <c:v>-4.0649600000000001</c:v>
                </c:pt>
                <c:pt idx="118">
                  <c:v>-3.6929419999999999</c:v>
                </c:pt>
                <c:pt idx="119">
                  <c:v>-3.3829259999999999</c:v>
                </c:pt>
                <c:pt idx="120">
                  <c:v>-3.0306359999999999</c:v>
                </c:pt>
                <c:pt idx="121">
                  <c:v>-2.73753</c:v>
                </c:pt>
                <c:pt idx="122">
                  <c:v>-2.3974530000000001</c:v>
                </c:pt>
                <c:pt idx="123">
                  <c:v>-2.1062259999999999</c:v>
                </c:pt>
                <c:pt idx="124">
                  <c:v>-1.76427</c:v>
                </c:pt>
                <c:pt idx="125">
                  <c:v>-1.4880739999999999</c:v>
                </c:pt>
                <c:pt idx="126">
                  <c:v>-1.14236</c:v>
                </c:pt>
                <c:pt idx="127">
                  <c:v>-0.85676999999999992</c:v>
                </c:pt>
                <c:pt idx="128">
                  <c:v>-0.51763099999999995</c:v>
                </c:pt>
                <c:pt idx="129">
                  <c:v>-0.22245899999999999</c:v>
                </c:pt>
                <c:pt idx="130">
                  <c:v>0.121281816</c:v>
                </c:pt>
                <c:pt idx="131">
                  <c:v>0.40132899999999999</c:v>
                </c:pt>
                <c:pt idx="132">
                  <c:v>0.73783599999999994</c:v>
                </c:pt>
                <c:pt idx="133">
                  <c:v>1.035733</c:v>
                </c:pt>
                <c:pt idx="134">
                  <c:v>1.37985</c:v>
                </c:pt>
                <c:pt idx="135">
                  <c:v>1.673238</c:v>
                </c:pt>
                <c:pt idx="136">
                  <c:v>2.0226159999999997</c:v>
                </c:pt>
                <c:pt idx="137">
                  <c:v>2.3259609999999999</c:v>
                </c:pt>
                <c:pt idx="138">
                  <c:v>2.7084079999999999</c:v>
                </c:pt>
                <c:pt idx="139">
                  <c:v>3.0259389999999997</c:v>
                </c:pt>
                <c:pt idx="140">
                  <c:v>3.4092309999999997</c:v>
                </c:pt>
                <c:pt idx="141">
                  <c:v>3.7633999999999999</c:v>
                </c:pt>
                <c:pt idx="142">
                  <c:v>4.1936640000000001</c:v>
                </c:pt>
                <c:pt idx="143">
                  <c:v>4.5929259999999994</c:v>
                </c:pt>
                <c:pt idx="144">
                  <c:v>5.088012</c:v>
                </c:pt>
                <c:pt idx="145">
                  <c:v>5.5868539999999998</c:v>
                </c:pt>
                <c:pt idx="146">
                  <c:v>6.1909149999999995</c:v>
                </c:pt>
                <c:pt idx="147">
                  <c:v>6.83725</c:v>
                </c:pt>
                <c:pt idx="148">
                  <c:v>7.6564429999999994</c:v>
                </c:pt>
                <c:pt idx="149">
                  <c:v>8.608096999999999</c:v>
                </c:pt>
                <c:pt idx="150">
                  <c:v>9.8397039999999993</c:v>
                </c:pt>
                <c:pt idx="151">
                  <c:v>11.250743999999999</c:v>
                </c:pt>
                <c:pt idx="152">
                  <c:v>12.896644</c:v>
                </c:pt>
                <c:pt idx="153">
                  <c:v>14.601728999999999</c:v>
                </c:pt>
                <c:pt idx="154">
                  <c:v>16.343451999999999</c:v>
                </c:pt>
                <c:pt idx="155">
                  <c:v>18.074842</c:v>
                </c:pt>
                <c:pt idx="156">
                  <c:v>19.685981999999999</c:v>
                </c:pt>
                <c:pt idx="157">
                  <c:v>21.229483999999999</c:v>
                </c:pt>
                <c:pt idx="158">
                  <c:v>22.78144</c:v>
                </c:pt>
                <c:pt idx="159">
                  <c:v>24.080687999999999</c:v>
                </c:pt>
                <c:pt idx="160">
                  <c:v>25.023885999999997</c:v>
                </c:pt>
                <c:pt idx="161">
                  <c:v>25.524607999999997</c:v>
                </c:pt>
                <c:pt idx="162">
                  <c:v>25.900383999999999</c:v>
                </c:pt>
                <c:pt idx="163">
                  <c:v>26.116455999999999</c:v>
                </c:pt>
                <c:pt idx="164">
                  <c:v>26.294947999999998</c:v>
                </c:pt>
                <c:pt idx="165">
                  <c:v>26.3795</c:v>
                </c:pt>
                <c:pt idx="166">
                  <c:v>26.511022000000001</c:v>
                </c:pt>
                <c:pt idx="167">
                  <c:v>26.623753999999998</c:v>
                </c:pt>
                <c:pt idx="168">
                  <c:v>26.792853999999998</c:v>
                </c:pt>
                <c:pt idx="169">
                  <c:v>26.933767999999997</c:v>
                </c:pt>
                <c:pt idx="170">
                  <c:v>27.140445999999997</c:v>
                </c:pt>
                <c:pt idx="171">
                  <c:v>27.328333999999998</c:v>
                </c:pt>
                <c:pt idx="172">
                  <c:v>27.647743999999999</c:v>
                </c:pt>
                <c:pt idx="173">
                  <c:v>27.976547999999998</c:v>
                </c:pt>
                <c:pt idx="174">
                  <c:v>28.446269999999998</c:v>
                </c:pt>
                <c:pt idx="175">
                  <c:v>28.953567999999997</c:v>
                </c:pt>
                <c:pt idx="176">
                  <c:v>29.573597999999997</c:v>
                </c:pt>
                <c:pt idx="177">
                  <c:v>30.268785999999999</c:v>
                </c:pt>
                <c:pt idx="178">
                  <c:v>31.104885999999997</c:v>
                </c:pt>
                <c:pt idx="179">
                  <c:v>31.987962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B97-47B5-AE14-35DA3A4DD19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33.040134000000002</c:v>
                </c:pt>
                <c:pt idx="1">
                  <c:v>28.521424</c:v>
                </c:pt>
                <c:pt idx="2">
                  <c:v>25.261564</c:v>
                </c:pt>
                <c:pt idx="3">
                  <c:v>22.593553999999997</c:v>
                </c:pt>
                <c:pt idx="4">
                  <c:v>20.329499999999999</c:v>
                </c:pt>
                <c:pt idx="5">
                  <c:v>18.328492000000001</c:v>
                </c:pt>
                <c:pt idx="6">
                  <c:v>16.571736999999999</c:v>
                </c:pt>
                <c:pt idx="7">
                  <c:v>14.937109999999999</c:v>
                </c:pt>
                <c:pt idx="8">
                  <c:v>13.50916</c:v>
                </c:pt>
                <c:pt idx="9">
                  <c:v>12.137575999999999</c:v>
                </c:pt>
                <c:pt idx="10">
                  <c:v>10.916302</c:v>
                </c:pt>
                <c:pt idx="11">
                  <c:v>9.7326069999999998</c:v>
                </c:pt>
                <c:pt idx="12">
                  <c:v>8.6841919999999995</c:v>
                </c:pt>
                <c:pt idx="13">
                  <c:v>7.6329569999999993</c:v>
                </c:pt>
                <c:pt idx="14">
                  <c:v>6.6944549999999996</c:v>
                </c:pt>
                <c:pt idx="15">
                  <c:v>5.7597119999999995</c:v>
                </c:pt>
                <c:pt idx="16">
                  <c:v>4.9132749999999996</c:v>
                </c:pt>
                <c:pt idx="17">
                  <c:v>4.053687</c:v>
                </c:pt>
                <c:pt idx="18">
                  <c:v>3.2739509999999998</c:v>
                </c:pt>
                <c:pt idx="19">
                  <c:v>2.4632139999999998</c:v>
                </c:pt>
                <c:pt idx="20">
                  <c:v>1.703206</c:v>
                </c:pt>
                <c:pt idx="21">
                  <c:v>0.88683199999999995</c:v>
                </c:pt>
                <c:pt idx="22">
                  <c:v>0.114611792</c:v>
                </c:pt>
                <c:pt idx="23">
                  <c:v>-0.73464200000000002</c:v>
                </c:pt>
                <c:pt idx="24">
                  <c:v>-1.5460369999999999</c:v>
                </c:pt>
                <c:pt idx="25">
                  <c:v>-2.4695079999999998</c:v>
                </c:pt>
                <c:pt idx="26">
                  <c:v>-3.479689</c:v>
                </c:pt>
                <c:pt idx="27">
                  <c:v>-4.7075379999999996</c:v>
                </c:pt>
                <c:pt idx="28">
                  <c:v>-6.078182</c:v>
                </c:pt>
                <c:pt idx="29">
                  <c:v>-7.5502859999999998</c:v>
                </c:pt>
                <c:pt idx="30">
                  <c:v>-8.7941059999999993</c:v>
                </c:pt>
                <c:pt idx="31">
                  <c:v>-9.7936709999999998</c:v>
                </c:pt>
                <c:pt idx="32">
                  <c:v>-10.554618</c:v>
                </c:pt>
                <c:pt idx="33">
                  <c:v>-11.312745999999999</c:v>
                </c:pt>
                <c:pt idx="34">
                  <c:v>-12.01263</c:v>
                </c:pt>
                <c:pt idx="35">
                  <c:v>-12.735999999999999</c:v>
                </c:pt>
                <c:pt idx="36">
                  <c:v>-13.386092999999999</c:v>
                </c:pt>
                <c:pt idx="37">
                  <c:v>-14.056854</c:v>
                </c:pt>
                <c:pt idx="38">
                  <c:v>-14.639306999999999</c:v>
                </c:pt>
                <c:pt idx="39">
                  <c:v>-15.25652</c:v>
                </c:pt>
                <c:pt idx="40">
                  <c:v>-15.773211999999999</c:v>
                </c:pt>
                <c:pt idx="41">
                  <c:v>-16.312450999999999</c:v>
                </c:pt>
                <c:pt idx="42">
                  <c:v>-16.755868</c:v>
                </c:pt>
                <c:pt idx="43">
                  <c:v>-17.209616</c:v>
                </c:pt>
                <c:pt idx="44">
                  <c:v>-17.549693999999999</c:v>
                </c:pt>
                <c:pt idx="45">
                  <c:v>-17.893529999999998</c:v>
                </c:pt>
                <c:pt idx="46">
                  <c:v>-18.12651</c:v>
                </c:pt>
                <c:pt idx="47">
                  <c:v>-18.351977999999999</c:v>
                </c:pt>
                <c:pt idx="48">
                  <c:v>-18.492894</c:v>
                </c:pt>
                <c:pt idx="49">
                  <c:v>-18.644144000000001</c:v>
                </c:pt>
                <c:pt idx="50">
                  <c:v>-18.706146</c:v>
                </c:pt>
                <c:pt idx="51">
                  <c:v>-18.832971999999998</c:v>
                </c:pt>
                <c:pt idx="52">
                  <c:v>-18.894036</c:v>
                </c:pt>
                <c:pt idx="53">
                  <c:v>-19.014281999999998</c:v>
                </c:pt>
                <c:pt idx="54">
                  <c:v>-19.074407999999998</c:v>
                </c:pt>
                <c:pt idx="55">
                  <c:v>-19.194655999999998</c:v>
                </c:pt>
                <c:pt idx="56">
                  <c:v>-19.265114000000001</c:v>
                </c:pt>
                <c:pt idx="57">
                  <c:v>-19.381603999999999</c:v>
                </c:pt>
                <c:pt idx="58">
                  <c:v>-19.444545999999999</c:v>
                </c:pt>
                <c:pt idx="59">
                  <c:v>-19.584523999999998</c:v>
                </c:pt>
                <c:pt idx="60">
                  <c:v>-19.660617999999999</c:v>
                </c:pt>
                <c:pt idx="61">
                  <c:v>-19.800595999999999</c:v>
                </c:pt>
                <c:pt idx="62">
                  <c:v>-19.897355999999998</c:v>
                </c:pt>
                <c:pt idx="63">
                  <c:v>-20.06082</c:v>
                </c:pt>
                <c:pt idx="64">
                  <c:v>-20.159461999999998</c:v>
                </c:pt>
                <c:pt idx="65">
                  <c:v>-20.342651999999998</c:v>
                </c:pt>
                <c:pt idx="66">
                  <c:v>-20.447869999999998</c:v>
                </c:pt>
                <c:pt idx="67">
                  <c:v>-20.647031999999999</c:v>
                </c:pt>
                <c:pt idx="68">
                  <c:v>-20.778554</c:v>
                </c:pt>
                <c:pt idx="69">
                  <c:v>-21.009656</c:v>
                </c:pt>
                <c:pt idx="70">
                  <c:v>-21.173117999999999</c:v>
                </c:pt>
                <c:pt idx="71">
                  <c:v>-21.428646000000001</c:v>
                </c:pt>
                <c:pt idx="72">
                  <c:v>-21.630625999999999</c:v>
                </c:pt>
                <c:pt idx="73">
                  <c:v>-21.911517999999997</c:v>
                </c:pt>
                <c:pt idx="74">
                  <c:v>-22.158591999999999</c:v>
                </c:pt>
                <c:pt idx="75">
                  <c:v>-22.507123999999997</c:v>
                </c:pt>
                <c:pt idx="76">
                  <c:v>-22.792714</c:v>
                </c:pt>
                <c:pt idx="77">
                  <c:v>-23.177885999999997</c:v>
                </c:pt>
                <c:pt idx="78">
                  <c:v>-23.544266</c:v>
                </c:pt>
                <c:pt idx="79">
                  <c:v>-23.998956</c:v>
                </c:pt>
                <c:pt idx="80">
                  <c:v>-24.439553999999998</c:v>
                </c:pt>
                <c:pt idx="81">
                  <c:v>-25.000399999999999</c:v>
                </c:pt>
                <c:pt idx="82">
                  <c:v>-25.571579999999997</c:v>
                </c:pt>
                <c:pt idx="83">
                  <c:v>-26.257372</c:v>
                </c:pt>
                <c:pt idx="84">
                  <c:v>-26.943163999999999</c:v>
                </c:pt>
                <c:pt idx="85">
                  <c:v>-27.779266</c:v>
                </c:pt>
                <c:pt idx="86">
                  <c:v>-28.643552</c:v>
                </c:pt>
                <c:pt idx="87">
                  <c:v>-29.733304</c:v>
                </c:pt>
                <c:pt idx="88">
                  <c:v>-30.851237999999999</c:v>
                </c:pt>
                <c:pt idx="89">
                  <c:v>-32.269795999999999</c:v>
                </c:pt>
                <c:pt idx="90">
                  <c:v>-33.801083999999996</c:v>
                </c:pt>
                <c:pt idx="91">
                  <c:v>-28.652946</c:v>
                </c:pt>
                <c:pt idx="92">
                  <c:v>-25.167621999999998</c:v>
                </c:pt>
                <c:pt idx="93">
                  <c:v>-22.584157999999999</c:v>
                </c:pt>
                <c:pt idx="94">
                  <c:v>-20.41405</c:v>
                </c:pt>
                <c:pt idx="95">
                  <c:v>-18.723056</c:v>
                </c:pt>
                <c:pt idx="96">
                  <c:v>-17.210556</c:v>
                </c:pt>
                <c:pt idx="97">
                  <c:v>-15.970493999999999</c:v>
                </c:pt>
                <c:pt idx="98">
                  <c:v>-14.796194</c:v>
                </c:pt>
                <c:pt idx="99">
                  <c:v>-13.837963999999999</c:v>
                </c:pt>
                <c:pt idx="100">
                  <c:v>-12.907916999999999</c:v>
                </c:pt>
                <c:pt idx="101">
                  <c:v>-12.118786999999999</c:v>
                </c:pt>
                <c:pt idx="102">
                  <c:v>-11.339051</c:v>
                </c:pt>
                <c:pt idx="103">
                  <c:v>-10.672048</c:v>
                </c:pt>
                <c:pt idx="104">
                  <c:v>-9.9778009999999995</c:v>
                </c:pt>
                <c:pt idx="105">
                  <c:v>-9.3991059999999997</c:v>
                </c:pt>
                <c:pt idx="106">
                  <c:v>-8.7875300000000003</c:v>
                </c:pt>
                <c:pt idx="107">
                  <c:v>-8.2811710000000005</c:v>
                </c:pt>
                <c:pt idx="108">
                  <c:v>-7.7381739999999999</c:v>
                </c:pt>
                <c:pt idx="109">
                  <c:v>-7.2844239999999996</c:v>
                </c:pt>
                <c:pt idx="110">
                  <c:v>-6.7667919999999997</c:v>
                </c:pt>
                <c:pt idx="111">
                  <c:v>-6.3393470000000001</c:v>
                </c:pt>
                <c:pt idx="112">
                  <c:v>-5.8611709999999997</c:v>
                </c:pt>
                <c:pt idx="113">
                  <c:v>-5.4750610000000002</c:v>
                </c:pt>
                <c:pt idx="114">
                  <c:v>-5.0288269999999997</c:v>
                </c:pt>
                <c:pt idx="115">
                  <c:v>-4.6887489999999996</c:v>
                </c:pt>
                <c:pt idx="116">
                  <c:v>-4.2857289999999999</c:v>
                </c:pt>
                <c:pt idx="117">
                  <c:v>-3.974774</c:v>
                </c:pt>
                <c:pt idx="118">
                  <c:v>-3.5896029999999999</c:v>
                </c:pt>
                <c:pt idx="119">
                  <c:v>-3.294619</c:v>
                </c:pt>
                <c:pt idx="120">
                  <c:v>-2.9357519999999999</c:v>
                </c:pt>
                <c:pt idx="121">
                  <c:v>-2.6539199999999998</c:v>
                </c:pt>
                <c:pt idx="122">
                  <c:v>-2.294114</c:v>
                </c:pt>
                <c:pt idx="123">
                  <c:v>-2.020737</c:v>
                </c:pt>
                <c:pt idx="124">
                  <c:v>-1.6628099999999999</c:v>
                </c:pt>
                <c:pt idx="125">
                  <c:v>-1.3894329999999999</c:v>
                </c:pt>
                <c:pt idx="126">
                  <c:v>-1.0408999999999999</c:v>
                </c:pt>
                <c:pt idx="127">
                  <c:v>-0.77127999999999997</c:v>
                </c:pt>
                <c:pt idx="128">
                  <c:v>-0.41992999999999997</c:v>
                </c:pt>
                <c:pt idx="129">
                  <c:v>-0.134246</c:v>
                </c:pt>
                <c:pt idx="130">
                  <c:v>0.21287699999999998</c:v>
                </c:pt>
                <c:pt idx="131">
                  <c:v>0.48456299999999997</c:v>
                </c:pt>
                <c:pt idx="132">
                  <c:v>0.83685299999999996</c:v>
                </c:pt>
                <c:pt idx="133">
                  <c:v>1.11521</c:v>
                </c:pt>
                <c:pt idx="134">
                  <c:v>1.4647759999999999</c:v>
                </c:pt>
                <c:pt idx="135">
                  <c:v>1.7564719999999998</c:v>
                </c:pt>
                <c:pt idx="136">
                  <c:v>2.1139289999999997</c:v>
                </c:pt>
                <c:pt idx="137">
                  <c:v>2.4150199999999997</c:v>
                </c:pt>
                <c:pt idx="138">
                  <c:v>2.7859119999999997</c:v>
                </c:pt>
                <c:pt idx="139">
                  <c:v>3.0973359999999999</c:v>
                </c:pt>
                <c:pt idx="140">
                  <c:v>3.4928409999999999</c:v>
                </c:pt>
                <c:pt idx="141">
                  <c:v>3.832919</c:v>
                </c:pt>
                <c:pt idx="142">
                  <c:v>4.279153</c:v>
                </c:pt>
                <c:pt idx="143">
                  <c:v>4.6680809999999999</c:v>
                </c:pt>
                <c:pt idx="144">
                  <c:v>5.1772589999999994</c:v>
                </c:pt>
                <c:pt idx="145">
                  <c:v>5.6638890000000002</c:v>
                </c:pt>
                <c:pt idx="146">
                  <c:v>6.2698279999999995</c:v>
                </c:pt>
                <c:pt idx="147">
                  <c:v>6.9039509999999993</c:v>
                </c:pt>
                <c:pt idx="148">
                  <c:v>7.7269009999999998</c:v>
                </c:pt>
                <c:pt idx="149">
                  <c:v>8.6738569999999999</c:v>
                </c:pt>
                <c:pt idx="150">
                  <c:v>9.9120399999999993</c:v>
                </c:pt>
                <c:pt idx="151">
                  <c:v>11.305230999999999</c:v>
                </c:pt>
                <c:pt idx="152">
                  <c:v>12.950191999999999</c:v>
                </c:pt>
                <c:pt idx="153">
                  <c:v>14.635548999999999</c:v>
                </c:pt>
                <c:pt idx="154">
                  <c:v>16.381968999999998</c:v>
                </c:pt>
                <c:pt idx="155">
                  <c:v>18.082357999999999</c:v>
                </c:pt>
                <c:pt idx="156">
                  <c:v>19.68974</c:v>
                </c:pt>
                <c:pt idx="157">
                  <c:v>21.208815999999999</c:v>
                </c:pt>
                <c:pt idx="158">
                  <c:v>22.767347999999998</c:v>
                </c:pt>
                <c:pt idx="159">
                  <c:v>24.070353999999998</c:v>
                </c:pt>
                <c:pt idx="160">
                  <c:v>25.038916</c:v>
                </c:pt>
                <c:pt idx="161">
                  <c:v>25.552792</c:v>
                </c:pt>
                <c:pt idx="162">
                  <c:v>25.966144</c:v>
                </c:pt>
                <c:pt idx="163">
                  <c:v>26.182217999999999</c:v>
                </c:pt>
                <c:pt idx="164">
                  <c:v>26.3795</c:v>
                </c:pt>
                <c:pt idx="165">
                  <c:v>26.473441999999999</c:v>
                </c:pt>
                <c:pt idx="166">
                  <c:v>26.623753999999998</c:v>
                </c:pt>
                <c:pt idx="167">
                  <c:v>26.727091999999999</c:v>
                </c:pt>
                <c:pt idx="168">
                  <c:v>26.91498</c:v>
                </c:pt>
                <c:pt idx="169">
                  <c:v>27.046502</c:v>
                </c:pt>
                <c:pt idx="170">
                  <c:v>27.271967999999998</c:v>
                </c:pt>
                <c:pt idx="171">
                  <c:v>27.459855999999998</c:v>
                </c:pt>
                <c:pt idx="172">
                  <c:v>27.769871999999999</c:v>
                </c:pt>
                <c:pt idx="173">
                  <c:v>28.089281999999997</c:v>
                </c:pt>
                <c:pt idx="174">
                  <c:v>28.577791999999999</c:v>
                </c:pt>
                <c:pt idx="175">
                  <c:v>29.066299999999998</c:v>
                </c:pt>
                <c:pt idx="176">
                  <c:v>29.705119999999997</c:v>
                </c:pt>
                <c:pt idx="177">
                  <c:v>30.381518</c:v>
                </c:pt>
                <c:pt idx="178">
                  <c:v>31.236409999999999</c:v>
                </c:pt>
                <c:pt idx="179">
                  <c:v>32.119481999999998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B97-47B5-AE14-35DA3A4DD19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33.209233999999995</c:v>
                </c:pt>
                <c:pt idx="1">
                  <c:v>28.643552</c:v>
                </c:pt>
                <c:pt idx="2">
                  <c:v>25.374298</c:v>
                </c:pt>
                <c:pt idx="3">
                  <c:v>22.678101999999999</c:v>
                </c:pt>
                <c:pt idx="4">
                  <c:v>20.432838</c:v>
                </c:pt>
                <c:pt idx="5">
                  <c:v>18.422433999999999</c:v>
                </c:pt>
                <c:pt idx="6">
                  <c:v>16.675076000000001</c:v>
                </c:pt>
                <c:pt idx="7">
                  <c:v>15.031053999999999</c:v>
                </c:pt>
                <c:pt idx="8">
                  <c:v>13.621891999999999</c:v>
                </c:pt>
                <c:pt idx="9">
                  <c:v>12.222125999999999</c:v>
                </c:pt>
                <c:pt idx="10">
                  <c:v>11.010247</c:v>
                </c:pt>
                <c:pt idx="11">
                  <c:v>9.8077620000000003</c:v>
                </c:pt>
                <c:pt idx="12">
                  <c:v>8.7687410000000003</c:v>
                </c:pt>
                <c:pt idx="13">
                  <c:v>7.7099909999999996</c:v>
                </c:pt>
                <c:pt idx="14">
                  <c:v>6.7733679999999996</c:v>
                </c:pt>
                <c:pt idx="15">
                  <c:v>5.8188959999999996</c:v>
                </c:pt>
                <c:pt idx="16">
                  <c:v>4.9799759999999997</c:v>
                </c:pt>
                <c:pt idx="17">
                  <c:v>4.108174</c:v>
                </c:pt>
                <c:pt idx="18">
                  <c:v>3.3350149999999998</c:v>
                </c:pt>
                <c:pt idx="19">
                  <c:v>2.5026699999999997</c:v>
                </c:pt>
                <c:pt idx="20">
                  <c:v>1.7426619999999999</c:v>
                </c:pt>
                <c:pt idx="21">
                  <c:v>0.91783300000000001</c:v>
                </c:pt>
                <c:pt idx="22">
                  <c:v>0.14843099999999998</c:v>
                </c:pt>
                <c:pt idx="23">
                  <c:v>-0.71491399999999994</c:v>
                </c:pt>
                <c:pt idx="24">
                  <c:v>-1.5239609999999999</c:v>
                </c:pt>
                <c:pt idx="25">
                  <c:v>-2.455228</c:v>
                </c:pt>
                <c:pt idx="26">
                  <c:v>-3.0393729999999999</c:v>
                </c:pt>
                <c:pt idx="27">
                  <c:v>-4.7545099999999998</c:v>
                </c:pt>
                <c:pt idx="28">
                  <c:v>-6.157095</c:v>
                </c:pt>
                <c:pt idx="29">
                  <c:v>-7.6667759999999996</c:v>
                </c:pt>
                <c:pt idx="30">
                  <c:v>-8.8946259999999988</c:v>
                </c:pt>
                <c:pt idx="31">
                  <c:v>-9.8594309999999989</c:v>
                </c:pt>
                <c:pt idx="32">
                  <c:v>-10.565890999999999</c:v>
                </c:pt>
                <c:pt idx="33">
                  <c:v>-11.335293999999999</c:v>
                </c:pt>
                <c:pt idx="34">
                  <c:v>-11.989144</c:v>
                </c:pt>
                <c:pt idx="35">
                  <c:v>-12.725665999999999</c:v>
                </c:pt>
                <c:pt idx="36">
                  <c:v>-13.342877999999999</c:v>
                </c:pt>
                <c:pt idx="37">
                  <c:v>-14.000487</c:v>
                </c:pt>
                <c:pt idx="38">
                  <c:v>-14.56603</c:v>
                </c:pt>
                <c:pt idx="39">
                  <c:v>-15.175727</c:v>
                </c:pt>
                <c:pt idx="40">
                  <c:v>-15.683964999999999</c:v>
                </c:pt>
                <c:pt idx="41">
                  <c:v>-16.223203999999999</c:v>
                </c:pt>
                <c:pt idx="42">
                  <c:v>-16.657225999999998</c:v>
                </c:pt>
                <c:pt idx="43">
                  <c:v>-17.111913999999999</c:v>
                </c:pt>
                <c:pt idx="44">
                  <c:v>-17.446355999999998</c:v>
                </c:pt>
                <c:pt idx="45">
                  <c:v>-17.799585999999998</c:v>
                </c:pt>
                <c:pt idx="46">
                  <c:v>-18.022233999999997</c:v>
                </c:pt>
                <c:pt idx="47">
                  <c:v>-18.267427999999999</c:v>
                </c:pt>
                <c:pt idx="48">
                  <c:v>-18.388615999999999</c:v>
                </c:pt>
                <c:pt idx="49">
                  <c:v>-18.555835999999999</c:v>
                </c:pt>
                <c:pt idx="50">
                  <c:v>-18.609383999999999</c:v>
                </c:pt>
                <c:pt idx="51">
                  <c:v>-18.742784</c:v>
                </c:pt>
                <c:pt idx="52">
                  <c:v>-18.790696000000001</c:v>
                </c:pt>
                <c:pt idx="53">
                  <c:v>-18.925975999999999</c:v>
                </c:pt>
                <c:pt idx="54">
                  <c:v>-18.982341999999999</c:v>
                </c:pt>
                <c:pt idx="55">
                  <c:v>-19.100711999999998</c:v>
                </c:pt>
                <c:pt idx="56">
                  <c:v>-19.158017999999998</c:v>
                </c:pt>
                <c:pt idx="57">
                  <c:v>-19.306448</c:v>
                </c:pt>
                <c:pt idx="58">
                  <c:v>-19.347784000000001</c:v>
                </c:pt>
                <c:pt idx="59">
                  <c:v>-19.502791999999999</c:v>
                </c:pt>
                <c:pt idx="60">
                  <c:v>-19.563855999999998</c:v>
                </c:pt>
                <c:pt idx="61">
                  <c:v>-19.712287999999997</c:v>
                </c:pt>
                <c:pt idx="62">
                  <c:v>-19.794017999999998</c:v>
                </c:pt>
                <c:pt idx="63">
                  <c:v>-19.966875999999999</c:v>
                </c:pt>
                <c:pt idx="64">
                  <c:v>-20.071154</c:v>
                </c:pt>
                <c:pt idx="65">
                  <c:v>-20.253405999999998</c:v>
                </c:pt>
                <c:pt idx="66">
                  <c:v>-20.360502</c:v>
                </c:pt>
                <c:pt idx="67">
                  <c:v>-20.565300000000001</c:v>
                </c:pt>
                <c:pt idx="68">
                  <c:v>-20.702458</c:v>
                </c:pt>
                <c:pt idx="69">
                  <c:v>-20.929801999999999</c:v>
                </c:pt>
                <c:pt idx="70">
                  <c:v>-21.089507999999999</c:v>
                </c:pt>
                <c:pt idx="71">
                  <c:v>-21.346913999999998</c:v>
                </c:pt>
                <c:pt idx="72">
                  <c:v>-21.543257999999998</c:v>
                </c:pt>
                <c:pt idx="73">
                  <c:v>-21.835424</c:v>
                </c:pt>
                <c:pt idx="74">
                  <c:v>-22.07404</c:v>
                </c:pt>
                <c:pt idx="75">
                  <c:v>-22.421635999999999</c:v>
                </c:pt>
                <c:pt idx="76">
                  <c:v>-22.717559999999999</c:v>
                </c:pt>
                <c:pt idx="77">
                  <c:v>-23.106486</c:v>
                </c:pt>
                <c:pt idx="78">
                  <c:v>-23.442805999999997</c:v>
                </c:pt>
                <c:pt idx="79">
                  <c:v>-23.931315999999999</c:v>
                </c:pt>
                <c:pt idx="80">
                  <c:v>-24.357821999999999</c:v>
                </c:pt>
                <c:pt idx="81">
                  <c:v>-24.916789999999999</c:v>
                </c:pt>
                <c:pt idx="82">
                  <c:v>-25.468242</c:v>
                </c:pt>
                <c:pt idx="83">
                  <c:v>-26.172822</c:v>
                </c:pt>
                <c:pt idx="84">
                  <c:v>-26.83043</c:v>
                </c:pt>
                <c:pt idx="85">
                  <c:v>-27.694716</c:v>
                </c:pt>
                <c:pt idx="86">
                  <c:v>-28.549607999999999</c:v>
                </c:pt>
                <c:pt idx="87">
                  <c:v>-29.639357999999998</c:v>
                </c:pt>
                <c:pt idx="88">
                  <c:v>-30.747897999999999</c:v>
                </c:pt>
                <c:pt idx="89">
                  <c:v>-32.166454000000002</c:v>
                </c:pt>
                <c:pt idx="90">
                  <c:v>-33.678955999999999</c:v>
                </c:pt>
                <c:pt idx="91">
                  <c:v>-28.559002</c:v>
                </c:pt>
                <c:pt idx="92">
                  <c:v>-25.073675999999999</c:v>
                </c:pt>
                <c:pt idx="93">
                  <c:v>-22.499607999999998</c:v>
                </c:pt>
                <c:pt idx="94">
                  <c:v>-20.329499999999999</c:v>
                </c:pt>
                <c:pt idx="95">
                  <c:v>-18.657295999999999</c:v>
                </c:pt>
                <c:pt idx="96">
                  <c:v>-17.126006</c:v>
                </c:pt>
                <c:pt idx="97">
                  <c:v>-15.895339</c:v>
                </c:pt>
                <c:pt idx="98">
                  <c:v>-14.721038</c:v>
                </c:pt>
                <c:pt idx="99">
                  <c:v>-13.800386</c:v>
                </c:pt>
                <c:pt idx="100">
                  <c:v>-12.842155999999999</c:v>
                </c:pt>
                <c:pt idx="101">
                  <c:v>-12.062420999999999</c:v>
                </c:pt>
                <c:pt idx="102">
                  <c:v>-11.263895999999999</c:v>
                </c:pt>
                <c:pt idx="103">
                  <c:v>-10.625076</c:v>
                </c:pt>
                <c:pt idx="104">
                  <c:v>-9.9120399999999993</c:v>
                </c:pt>
                <c:pt idx="105">
                  <c:v>-9.3371019999999998</c:v>
                </c:pt>
                <c:pt idx="106">
                  <c:v>-8.722709</c:v>
                </c:pt>
                <c:pt idx="107">
                  <c:v>-8.2276220000000002</c:v>
                </c:pt>
                <c:pt idx="108">
                  <c:v>-7.670534</c:v>
                </c:pt>
                <c:pt idx="109">
                  <c:v>-7.2120869999999995</c:v>
                </c:pt>
                <c:pt idx="110">
                  <c:v>-6.698213</c:v>
                </c:pt>
                <c:pt idx="111">
                  <c:v>-6.2782830000000001</c:v>
                </c:pt>
                <c:pt idx="112">
                  <c:v>-5.8029259999999994</c:v>
                </c:pt>
                <c:pt idx="113">
                  <c:v>-5.4149370000000001</c:v>
                </c:pt>
                <c:pt idx="114">
                  <c:v>-4.9752779999999994</c:v>
                </c:pt>
                <c:pt idx="115">
                  <c:v>-4.6248670000000001</c:v>
                </c:pt>
                <c:pt idx="116">
                  <c:v>-4.2274839999999996</c:v>
                </c:pt>
                <c:pt idx="117">
                  <c:v>-3.898679</c:v>
                </c:pt>
                <c:pt idx="118">
                  <c:v>-3.5275999999999996</c:v>
                </c:pt>
                <c:pt idx="119">
                  <c:v>-3.2326159999999997</c:v>
                </c:pt>
                <c:pt idx="120">
                  <c:v>-2.8728099999999999</c:v>
                </c:pt>
                <c:pt idx="121">
                  <c:v>-2.5844009999999997</c:v>
                </c:pt>
                <c:pt idx="122">
                  <c:v>-2.242445</c:v>
                </c:pt>
                <c:pt idx="123">
                  <c:v>-1.9606129999999999</c:v>
                </c:pt>
                <c:pt idx="124">
                  <c:v>-1.6111409999999999</c:v>
                </c:pt>
                <c:pt idx="125">
                  <c:v>-1.3330659999999999</c:v>
                </c:pt>
                <c:pt idx="126">
                  <c:v>-0.99110999999999994</c:v>
                </c:pt>
                <c:pt idx="127">
                  <c:v>-0.707399</c:v>
                </c:pt>
                <c:pt idx="128">
                  <c:v>-0.37389699999999998</c:v>
                </c:pt>
                <c:pt idx="129">
                  <c:v>-8.5019400000000009E-2</c:v>
                </c:pt>
                <c:pt idx="130">
                  <c:v>0.26285500000000001</c:v>
                </c:pt>
                <c:pt idx="131">
                  <c:v>0.548821</c:v>
                </c:pt>
                <c:pt idx="132">
                  <c:v>0.88504699999999992</c:v>
                </c:pt>
                <c:pt idx="133">
                  <c:v>1.17618</c:v>
                </c:pt>
                <c:pt idx="134">
                  <c:v>1.520672</c:v>
                </c:pt>
                <c:pt idx="135">
                  <c:v>1.8103959999999999</c:v>
                </c:pt>
                <c:pt idx="136">
                  <c:v>2.1646589999999999</c:v>
                </c:pt>
                <c:pt idx="137">
                  <c:v>2.4745809999999997</c:v>
                </c:pt>
                <c:pt idx="138">
                  <c:v>2.8333529999999998</c:v>
                </c:pt>
                <c:pt idx="139">
                  <c:v>3.1583999999999999</c:v>
                </c:pt>
                <c:pt idx="140">
                  <c:v>3.5426309999999996</c:v>
                </c:pt>
                <c:pt idx="141">
                  <c:v>3.8996189999999999</c:v>
                </c:pt>
                <c:pt idx="142">
                  <c:v>4.3195489999999994</c:v>
                </c:pt>
                <c:pt idx="143">
                  <c:v>4.722569</c:v>
                </c:pt>
                <c:pt idx="144">
                  <c:v>5.2270490000000001</c:v>
                </c:pt>
                <c:pt idx="145">
                  <c:v>5.7174369999999994</c:v>
                </c:pt>
                <c:pt idx="146">
                  <c:v>6.3158609999999999</c:v>
                </c:pt>
                <c:pt idx="147">
                  <c:v>6.9574989999999994</c:v>
                </c:pt>
                <c:pt idx="148">
                  <c:v>7.7710539999999995</c:v>
                </c:pt>
                <c:pt idx="149">
                  <c:v>8.722709</c:v>
                </c:pt>
                <c:pt idx="150">
                  <c:v>9.9477390000000003</c:v>
                </c:pt>
                <c:pt idx="151">
                  <c:v>11.350323999999999</c:v>
                </c:pt>
                <c:pt idx="152">
                  <c:v>12.996224999999999</c:v>
                </c:pt>
                <c:pt idx="153">
                  <c:v>14.672187999999998</c:v>
                </c:pt>
                <c:pt idx="154">
                  <c:v>16.404516000000001</c:v>
                </c:pt>
                <c:pt idx="155">
                  <c:v>18.091752</c:v>
                </c:pt>
                <c:pt idx="156">
                  <c:v>19.703831999999998</c:v>
                </c:pt>
                <c:pt idx="157">
                  <c:v>21.217271999999998</c:v>
                </c:pt>
                <c:pt idx="158">
                  <c:v>22.769227999999998</c:v>
                </c:pt>
                <c:pt idx="159">
                  <c:v>24.066596000000001</c:v>
                </c:pt>
                <c:pt idx="160">
                  <c:v>25.030462</c:v>
                </c:pt>
                <c:pt idx="161">
                  <c:v>25.580973999999998</c:v>
                </c:pt>
                <c:pt idx="162">
                  <c:v>25.984933999999999</c:v>
                </c:pt>
                <c:pt idx="163">
                  <c:v>26.219794</c:v>
                </c:pt>
                <c:pt idx="164">
                  <c:v>26.417078</c:v>
                </c:pt>
                <c:pt idx="165">
                  <c:v>26.529809999999998</c:v>
                </c:pt>
                <c:pt idx="166">
                  <c:v>26.670725999999998</c:v>
                </c:pt>
                <c:pt idx="167">
                  <c:v>26.811641999999999</c:v>
                </c:pt>
                <c:pt idx="168">
                  <c:v>26.980741999999999</c:v>
                </c:pt>
                <c:pt idx="169">
                  <c:v>27.140445999999997</c:v>
                </c:pt>
                <c:pt idx="170">
                  <c:v>27.337727999999998</c:v>
                </c:pt>
                <c:pt idx="171">
                  <c:v>27.544405999999999</c:v>
                </c:pt>
                <c:pt idx="172">
                  <c:v>27.835632</c:v>
                </c:pt>
                <c:pt idx="173">
                  <c:v>28.183225999999998</c:v>
                </c:pt>
                <c:pt idx="174">
                  <c:v>28.643552</c:v>
                </c:pt>
                <c:pt idx="175">
                  <c:v>29.160243999999999</c:v>
                </c:pt>
                <c:pt idx="176">
                  <c:v>29.780275999999997</c:v>
                </c:pt>
                <c:pt idx="177">
                  <c:v>30.484855999999997</c:v>
                </c:pt>
                <c:pt idx="178">
                  <c:v>31.320959999999999</c:v>
                </c:pt>
                <c:pt idx="179">
                  <c:v>32.232216000000001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B97-47B5-AE14-35DA3A4DD19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33.303177999999996</c:v>
                </c:pt>
                <c:pt idx="1">
                  <c:v>28.756283999999997</c:v>
                </c:pt>
                <c:pt idx="2">
                  <c:v>25.449453999999999</c:v>
                </c:pt>
                <c:pt idx="3">
                  <c:v>22.772047999999998</c:v>
                </c:pt>
                <c:pt idx="4">
                  <c:v>20.4986</c:v>
                </c:pt>
                <c:pt idx="5">
                  <c:v>18.506985999999998</c:v>
                </c:pt>
                <c:pt idx="6">
                  <c:v>16.722047</c:v>
                </c:pt>
                <c:pt idx="7">
                  <c:v>15.115603</c:v>
                </c:pt>
                <c:pt idx="8">
                  <c:v>13.659469999999999</c:v>
                </c:pt>
                <c:pt idx="9">
                  <c:v>12.297281</c:v>
                </c:pt>
                <c:pt idx="10">
                  <c:v>11.047824</c:v>
                </c:pt>
                <c:pt idx="11">
                  <c:v>9.8829180000000001</c:v>
                </c:pt>
                <c:pt idx="12">
                  <c:v>8.7997429999999994</c:v>
                </c:pt>
                <c:pt idx="13">
                  <c:v>7.7663579999999994</c:v>
                </c:pt>
                <c:pt idx="14">
                  <c:v>6.7902779999999998</c:v>
                </c:pt>
                <c:pt idx="15">
                  <c:v>5.8733839999999997</c:v>
                </c:pt>
                <c:pt idx="16">
                  <c:v>4.9968859999999999</c:v>
                </c:pt>
                <c:pt idx="17">
                  <c:v>4.1626620000000001</c:v>
                </c:pt>
                <c:pt idx="18">
                  <c:v>3.3491059999999999</c:v>
                </c:pt>
                <c:pt idx="19">
                  <c:v>2.5562179999999999</c:v>
                </c:pt>
                <c:pt idx="20">
                  <c:v>1.7623909999999998</c:v>
                </c:pt>
                <c:pt idx="21">
                  <c:v>0.958229</c:v>
                </c:pt>
                <c:pt idx="22">
                  <c:v>0.144673</c:v>
                </c:pt>
                <c:pt idx="23">
                  <c:v>-0.67921500000000001</c:v>
                </c:pt>
                <c:pt idx="24">
                  <c:v>-1.533355</c:v>
                </c:pt>
                <c:pt idx="25">
                  <c:v>-2.4372849999999997</c:v>
                </c:pt>
                <c:pt idx="26">
                  <c:v>-3.0393729999999999</c:v>
                </c:pt>
                <c:pt idx="27">
                  <c:v>-4.759207</c:v>
                </c:pt>
                <c:pt idx="28">
                  <c:v>-6.2331899999999996</c:v>
                </c:pt>
                <c:pt idx="29">
                  <c:v>-7.7184459999999993</c:v>
                </c:pt>
                <c:pt idx="30">
                  <c:v>-8.9632050000000003</c:v>
                </c:pt>
                <c:pt idx="31">
                  <c:v>-9.8641290000000001</c:v>
                </c:pt>
                <c:pt idx="32">
                  <c:v>-10.607227</c:v>
                </c:pt>
                <c:pt idx="33">
                  <c:v>-11.290199999999999</c:v>
                </c:pt>
                <c:pt idx="34">
                  <c:v>-11.99666</c:v>
                </c:pt>
                <c:pt idx="35">
                  <c:v>-12.652388999999999</c:v>
                </c:pt>
                <c:pt idx="36">
                  <c:v>-13.323150999999999</c:v>
                </c:pt>
                <c:pt idx="37">
                  <c:v>-13.936605</c:v>
                </c:pt>
                <c:pt idx="38">
                  <c:v>-14.538786999999999</c:v>
                </c:pt>
                <c:pt idx="39">
                  <c:v>-15.095875999999999</c:v>
                </c:pt>
                <c:pt idx="40">
                  <c:v>-15.634174999999999</c:v>
                </c:pt>
                <c:pt idx="41">
                  <c:v>-16.139593999999999</c:v>
                </c:pt>
                <c:pt idx="42">
                  <c:v>-16.623404999999998</c:v>
                </c:pt>
                <c:pt idx="43">
                  <c:v>-17.038637999999999</c:v>
                </c:pt>
                <c:pt idx="44">
                  <c:v>-17.415355999999999</c:v>
                </c:pt>
                <c:pt idx="45">
                  <c:v>-17.720672</c:v>
                </c:pt>
                <c:pt idx="46">
                  <c:v>-17.993112</c:v>
                </c:pt>
                <c:pt idx="47">
                  <c:v>-18.185696</c:v>
                </c:pt>
                <c:pt idx="48">
                  <c:v>-18.355733999999998</c:v>
                </c:pt>
                <c:pt idx="49">
                  <c:v>-18.46283</c:v>
                </c:pt>
                <c:pt idx="50">
                  <c:v>-18.582139999999999</c:v>
                </c:pt>
                <c:pt idx="51">
                  <c:v>-18.659174</c:v>
                </c:pt>
                <c:pt idx="52">
                  <c:v>-18.760634</c:v>
                </c:pt>
                <c:pt idx="53">
                  <c:v>-18.842364</c:v>
                </c:pt>
                <c:pt idx="54">
                  <c:v>-18.943823999999999</c:v>
                </c:pt>
                <c:pt idx="55">
                  <c:v>-19.012404</c:v>
                </c:pt>
                <c:pt idx="56">
                  <c:v>-19.125138</c:v>
                </c:pt>
                <c:pt idx="57">
                  <c:v>-19.197474</c:v>
                </c:pt>
                <c:pt idx="58">
                  <c:v>-19.319602</c:v>
                </c:pt>
                <c:pt idx="59">
                  <c:v>-19.402272</c:v>
                </c:pt>
                <c:pt idx="60">
                  <c:v>-19.538489999999999</c:v>
                </c:pt>
                <c:pt idx="61">
                  <c:v>-19.624919999999999</c:v>
                </c:pt>
                <c:pt idx="62">
                  <c:v>-19.769591999999999</c:v>
                </c:pt>
                <c:pt idx="63">
                  <c:v>-19.871991999999999</c:v>
                </c:pt>
                <c:pt idx="64">
                  <c:v>-20.04297</c:v>
                </c:pt>
                <c:pt idx="65">
                  <c:v>-20.149127999999997</c:v>
                </c:pt>
                <c:pt idx="66">
                  <c:v>-20.336075999999998</c:v>
                </c:pt>
                <c:pt idx="67">
                  <c:v>-20.468537999999999</c:v>
                </c:pt>
                <c:pt idx="68">
                  <c:v>-20.674274</c:v>
                </c:pt>
                <c:pt idx="69">
                  <c:v>-20.828341999999999</c:v>
                </c:pt>
                <c:pt idx="70">
                  <c:v>-21.053809999999999</c:v>
                </c:pt>
                <c:pt idx="71">
                  <c:v>-21.243575999999997</c:v>
                </c:pt>
                <c:pt idx="72">
                  <c:v>-21.514133999999999</c:v>
                </c:pt>
                <c:pt idx="73">
                  <c:v>-21.728327999999998</c:v>
                </c:pt>
                <c:pt idx="74">
                  <c:v>-22.042102</c:v>
                </c:pt>
                <c:pt idx="75">
                  <c:v>-22.305143999999999</c:v>
                </c:pt>
                <c:pt idx="76">
                  <c:v>-22.6828</c:v>
                </c:pt>
                <c:pt idx="77">
                  <c:v>-23.003149999999998</c:v>
                </c:pt>
                <c:pt idx="78">
                  <c:v>-23.433413999999999</c:v>
                </c:pt>
                <c:pt idx="79">
                  <c:v>-23.814826</c:v>
                </c:pt>
                <c:pt idx="80">
                  <c:v>-24.327762</c:v>
                </c:pt>
                <c:pt idx="81">
                  <c:v>-24.8003</c:v>
                </c:pt>
                <c:pt idx="82">
                  <c:v>-25.430664</c:v>
                </c:pt>
                <c:pt idx="83">
                  <c:v>-26.050695999999999</c:v>
                </c:pt>
                <c:pt idx="84">
                  <c:v>-26.802247999999999</c:v>
                </c:pt>
                <c:pt idx="85">
                  <c:v>-27.572588</c:v>
                </c:pt>
                <c:pt idx="86">
                  <c:v>-28.521424</c:v>
                </c:pt>
                <c:pt idx="87">
                  <c:v>-29.498443999999999</c:v>
                </c:pt>
                <c:pt idx="88">
                  <c:v>-30.710321999999998</c:v>
                </c:pt>
                <c:pt idx="89">
                  <c:v>-32.025537999999997</c:v>
                </c:pt>
                <c:pt idx="90">
                  <c:v>-33.631979999999999</c:v>
                </c:pt>
                <c:pt idx="91">
                  <c:v>-28.418085999999999</c:v>
                </c:pt>
                <c:pt idx="92">
                  <c:v>-25.054887999999998</c:v>
                </c:pt>
                <c:pt idx="93">
                  <c:v>-22.377482000000001</c:v>
                </c:pt>
                <c:pt idx="94">
                  <c:v>-20.310711999999999</c:v>
                </c:pt>
                <c:pt idx="95">
                  <c:v>-18.544561999999999</c:v>
                </c:pt>
                <c:pt idx="96">
                  <c:v>-17.107218</c:v>
                </c:pt>
                <c:pt idx="97">
                  <c:v>-15.782606999999999</c:v>
                </c:pt>
                <c:pt idx="98">
                  <c:v>-14.711644</c:v>
                </c:pt>
                <c:pt idx="99">
                  <c:v>-13.678258999999999</c:v>
                </c:pt>
                <c:pt idx="100">
                  <c:v>-12.832761999999999</c:v>
                </c:pt>
                <c:pt idx="101">
                  <c:v>-11.959081999999999</c:v>
                </c:pt>
                <c:pt idx="102">
                  <c:v>-11.263895999999999</c:v>
                </c:pt>
                <c:pt idx="103">
                  <c:v>-10.521737</c:v>
                </c:pt>
                <c:pt idx="104">
                  <c:v>-9.8998279999999994</c:v>
                </c:pt>
                <c:pt idx="105">
                  <c:v>-9.2487949999999994</c:v>
                </c:pt>
                <c:pt idx="106">
                  <c:v>-8.7180109999999988</c:v>
                </c:pt>
                <c:pt idx="107">
                  <c:v>-8.1383759999999992</c:v>
                </c:pt>
                <c:pt idx="108">
                  <c:v>-7.6667759999999996</c:v>
                </c:pt>
                <c:pt idx="109">
                  <c:v>-7.1200219999999996</c:v>
                </c:pt>
                <c:pt idx="110">
                  <c:v>-6.6906979999999994</c:v>
                </c:pt>
                <c:pt idx="111">
                  <c:v>-6.1899759999999997</c:v>
                </c:pt>
                <c:pt idx="112">
                  <c:v>-5.7954109999999996</c:v>
                </c:pt>
                <c:pt idx="113">
                  <c:v>-5.3341449999999995</c:v>
                </c:pt>
                <c:pt idx="114">
                  <c:v>-4.9640049999999993</c:v>
                </c:pt>
                <c:pt idx="115">
                  <c:v>-4.5431359999999996</c:v>
                </c:pt>
                <c:pt idx="116">
                  <c:v>-4.2143319999999997</c:v>
                </c:pt>
                <c:pt idx="117">
                  <c:v>-3.8235239999999999</c:v>
                </c:pt>
                <c:pt idx="118">
                  <c:v>-3.521963</c:v>
                </c:pt>
                <c:pt idx="119">
                  <c:v>-3.1565209999999997</c:v>
                </c:pt>
                <c:pt idx="120">
                  <c:v>-2.8709309999999997</c:v>
                </c:pt>
                <c:pt idx="121">
                  <c:v>-2.503609</c:v>
                </c:pt>
                <c:pt idx="122">
                  <c:v>-2.2292929999999997</c:v>
                </c:pt>
                <c:pt idx="123">
                  <c:v>-1.8741839999999999</c:v>
                </c:pt>
                <c:pt idx="124">
                  <c:v>-1.6017459999999999</c:v>
                </c:pt>
                <c:pt idx="125">
                  <c:v>-1.2541529999999999</c:v>
                </c:pt>
                <c:pt idx="126">
                  <c:v>-0.98547299999999993</c:v>
                </c:pt>
                <c:pt idx="127">
                  <c:v>-0.62754599999999994</c:v>
                </c:pt>
                <c:pt idx="128">
                  <c:v>-0.356987</c:v>
                </c:pt>
                <c:pt idx="129">
                  <c:v>1.8788800000000001E-4</c:v>
                </c:pt>
                <c:pt idx="130">
                  <c:v>0.27093400000000001</c:v>
                </c:pt>
                <c:pt idx="131">
                  <c:v>0.62040600000000001</c:v>
                </c:pt>
                <c:pt idx="132">
                  <c:v>0.89650799999999997</c:v>
                </c:pt>
                <c:pt idx="133">
                  <c:v>1.2478590000000001</c:v>
                </c:pt>
                <c:pt idx="134">
                  <c:v>1.5262149999999999</c:v>
                </c:pt>
                <c:pt idx="135">
                  <c:v>1.884142</c:v>
                </c:pt>
                <c:pt idx="136">
                  <c:v>2.1744289999999999</c:v>
                </c:pt>
                <c:pt idx="137">
                  <c:v>2.5472939999999999</c:v>
                </c:pt>
                <c:pt idx="138">
                  <c:v>2.83805</c:v>
                </c:pt>
                <c:pt idx="139">
                  <c:v>3.230737</c:v>
                </c:pt>
                <c:pt idx="140">
                  <c:v>3.5529649999999999</c:v>
                </c:pt>
                <c:pt idx="141">
                  <c:v>3.9606819999999998</c:v>
                </c:pt>
                <c:pt idx="142">
                  <c:v>4.3223669999999998</c:v>
                </c:pt>
                <c:pt idx="143">
                  <c:v>4.8024209999999998</c:v>
                </c:pt>
                <c:pt idx="144">
                  <c:v>5.2308059999999994</c:v>
                </c:pt>
                <c:pt idx="145">
                  <c:v>5.7841369999999994</c:v>
                </c:pt>
                <c:pt idx="146">
                  <c:v>6.3214969999999999</c:v>
                </c:pt>
                <c:pt idx="147">
                  <c:v>7.0241989999999994</c:v>
                </c:pt>
                <c:pt idx="148">
                  <c:v>7.7870249999999999</c:v>
                </c:pt>
                <c:pt idx="149">
                  <c:v>8.7959849999999999</c:v>
                </c:pt>
                <c:pt idx="150">
                  <c:v>9.9467999999999996</c:v>
                </c:pt>
                <c:pt idx="151">
                  <c:v>11.415146</c:v>
                </c:pt>
                <c:pt idx="152">
                  <c:v>12.987769999999999</c:v>
                </c:pt>
                <c:pt idx="153">
                  <c:v>14.737008999999999</c:v>
                </c:pt>
                <c:pt idx="154">
                  <c:v>16.397939999999998</c:v>
                </c:pt>
                <c:pt idx="155">
                  <c:v>18.159392</c:v>
                </c:pt>
                <c:pt idx="156">
                  <c:v>19.687861999999999</c:v>
                </c:pt>
                <c:pt idx="157">
                  <c:v>21.252029999999998</c:v>
                </c:pt>
                <c:pt idx="158">
                  <c:v>22.735409999999998</c:v>
                </c:pt>
                <c:pt idx="159">
                  <c:v>24.095717999999998</c:v>
                </c:pt>
                <c:pt idx="160">
                  <c:v>25.007915999999998</c:v>
                </c:pt>
                <c:pt idx="161">
                  <c:v>25.618551999999998</c:v>
                </c:pt>
                <c:pt idx="162">
                  <c:v>25.966144</c:v>
                </c:pt>
                <c:pt idx="163">
                  <c:v>26.276159999999997</c:v>
                </c:pt>
                <c:pt idx="164">
                  <c:v>26.426469999999998</c:v>
                </c:pt>
                <c:pt idx="165">
                  <c:v>26.586175999999998</c:v>
                </c:pt>
                <c:pt idx="166">
                  <c:v>26.698909999999998</c:v>
                </c:pt>
                <c:pt idx="167">
                  <c:v>26.877403999999999</c:v>
                </c:pt>
                <c:pt idx="168">
                  <c:v>27.018319999999999</c:v>
                </c:pt>
                <c:pt idx="169">
                  <c:v>27.224995999999997</c:v>
                </c:pt>
                <c:pt idx="170">
                  <c:v>27.384701999999997</c:v>
                </c:pt>
                <c:pt idx="171">
                  <c:v>27.647743999999999</c:v>
                </c:pt>
                <c:pt idx="172">
                  <c:v>27.910788</c:v>
                </c:pt>
                <c:pt idx="173">
                  <c:v>28.305353999999998</c:v>
                </c:pt>
                <c:pt idx="174">
                  <c:v>28.728102</c:v>
                </c:pt>
                <c:pt idx="175">
                  <c:v>29.272977999999998</c:v>
                </c:pt>
                <c:pt idx="176">
                  <c:v>29.874219999999998</c:v>
                </c:pt>
                <c:pt idx="177">
                  <c:v>30.606983999999997</c:v>
                </c:pt>
                <c:pt idx="178">
                  <c:v>31.424295999999998</c:v>
                </c:pt>
                <c:pt idx="179">
                  <c:v>32.391922000000001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B97-47B5-AE14-35DA3A4DD19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33.444094</c:v>
                </c:pt>
                <c:pt idx="1">
                  <c:v>28.906596</c:v>
                </c:pt>
                <c:pt idx="2">
                  <c:v>25.552792</c:v>
                </c:pt>
                <c:pt idx="3">
                  <c:v>22.884778000000001</c:v>
                </c:pt>
                <c:pt idx="4">
                  <c:v>20.583147999999998</c:v>
                </c:pt>
                <c:pt idx="5">
                  <c:v>18.610323999999999</c:v>
                </c:pt>
                <c:pt idx="6">
                  <c:v>16.815989999999999</c:v>
                </c:pt>
                <c:pt idx="7">
                  <c:v>15.228335999999999</c:v>
                </c:pt>
                <c:pt idx="8">
                  <c:v>13.744019999999999</c:v>
                </c:pt>
                <c:pt idx="9">
                  <c:v>12.391224999999999</c:v>
                </c:pt>
                <c:pt idx="10">
                  <c:v>11.12298</c:v>
                </c:pt>
                <c:pt idx="11">
                  <c:v>9.9580729999999988</c:v>
                </c:pt>
                <c:pt idx="12">
                  <c:v>8.8307439999999993</c:v>
                </c:pt>
                <c:pt idx="13">
                  <c:v>7.8170869999999999</c:v>
                </c:pt>
                <c:pt idx="14">
                  <c:v>6.8297349999999994</c:v>
                </c:pt>
                <c:pt idx="15">
                  <c:v>5.9165979999999996</c:v>
                </c:pt>
                <c:pt idx="16">
                  <c:v>5.0213109999999999</c:v>
                </c:pt>
                <c:pt idx="17">
                  <c:v>4.1964819999999996</c:v>
                </c:pt>
                <c:pt idx="18">
                  <c:v>3.3669560000000001</c:v>
                </c:pt>
                <c:pt idx="19">
                  <c:v>2.576886</c:v>
                </c:pt>
                <c:pt idx="20">
                  <c:v>1.7736639999999999</c:v>
                </c:pt>
                <c:pt idx="21">
                  <c:v>0.97607899999999992</c:v>
                </c:pt>
                <c:pt idx="22">
                  <c:v>0.15312799999999999</c:v>
                </c:pt>
                <c:pt idx="23">
                  <c:v>-0.68297299999999994</c:v>
                </c:pt>
                <c:pt idx="24">
                  <c:v>-1.5345759999999999</c:v>
                </c:pt>
                <c:pt idx="25">
                  <c:v>-2.4438610000000001</c:v>
                </c:pt>
                <c:pt idx="26">
                  <c:v>-3.0393729999999999</c:v>
                </c:pt>
                <c:pt idx="27">
                  <c:v>-4.801482</c:v>
                </c:pt>
                <c:pt idx="28">
                  <c:v>-6.2811009999999996</c:v>
                </c:pt>
                <c:pt idx="29">
                  <c:v>-7.7710539999999995</c:v>
                </c:pt>
                <c:pt idx="30">
                  <c:v>-8.9989039999999996</c:v>
                </c:pt>
                <c:pt idx="31">
                  <c:v>-9.8876150000000003</c:v>
                </c:pt>
                <c:pt idx="32">
                  <c:v>-10.605347999999999</c:v>
                </c:pt>
                <c:pt idx="33">
                  <c:v>-11.291139999999999</c:v>
                </c:pt>
                <c:pt idx="34">
                  <c:v>-11.977870999999999</c:v>
                </c:pt>
                <c:pt idx="35">
                  <c:v>-12.651449999999999</c:v>
                </c:pt>
                <c:pt idx="36">
                  <c:v>-13.286512</c:v>
                </c:pt>
                <c:pt idx="37">
                  <c:v>-13.918756</c:v>
                </c:pt>
                <c:pt idx="38">
                  <c:v>-14.492754</c:v>
                </c:pt>
                <c:pt idx="39">
                  <c:v>-15.074268</c:v>
                </c:pt>
                <c:pt idx="40">
                  <c:v>-15.600354999999999</c:v>
                </c:pt>
                <c:pt idx="41">
                  <c:v>-16.121745000000001</c:v>
                </c:pt>
                <c:pt idx="42">
                  <c:v>-16.571736999999999</c:v>
                </c:pt>
                <c:pt idx="43">
                  <c:v>-17.001062000000001</c:v>
                </c:pt>
                <c:pt idx="44">
                  <c:v>-17.362745999999998</c:v>
                </c:pt>
                <c:pt idx="45">
                  <c:v>-17.685914</c:v>
                </c:pt>
                <c:pt idx="46">
                  <c:v>-17.935803999999997</c:v>
                </c:pt>
                <c:pt idx="47">
                  <c:v>-18.147179999999999</c:v>
                </c:pt>
                <c:pt idx="48">
                  <c:v>-18.293731999999999</c:v>
                </c:pt>
                <c:pt idx="49">
                  <c:v>-18.434647999999999</c:v>
                </c:pt>
                <c:pt idx="50">
                  <c:v>-18.518257999999999</c:v>
                </c:pt>
                <c:pt idx="51">
                  <c:v>-18.631931999999999</c:v>
                </c:pt>
                <c:pt idx="52">
                  <c:v>-18.696752</c:v>
                </c:pt>
                <c:pt idx="53">
                  <c:v>-18.819817999999998</c:v>
                </c:pt>
                <c:pt idx="54">
                  <c:v>-18.879943999999998</c:v>
                </c:pt>
                <c:pt idx="55">
                  <c:v>-18.989857999999998</c:v>
                </c:pt>
                <c:pt idx="56">
                  <c:v>-19.062196</c:v>
                </c:pt>
                <c:pt idx="57">
                  <c:v>-19.175867999999998</c:v>
                </c:pt>
                <c:pt idx="58">
                  <c:v>-19.25572</c:v>
                </c:pt>
                <c:pt idx="59">
                  <c:v>-19.378785999999998</c:v>
                </c:pt>
                <c:pt idx="60">
                  <c:v>-19.462395999999998</c:v>
                </c:pt>
                <c:pt idx="61">
                  <c:v>-19.594856</c:v>
                </c:pt>
                <c:pt idx="62">
                  <c:v>-19.686923999999998</c:v>
                </c:pt>
                <c:pt idx="63">
                  <c:v>-19.852263999999998</c:v>
                </c:pt>
                <c:pt idx="64">
                  <c:v>-19.95936</c:v>
                </c:pt>
                <c:pt idx="65">
                  <c:v>-20.12846</c:v>
                </c:pt>
                <c:pt idx="66">
                  <c:v>-20.251525999999998</c:v>
                </c:pt>
                <c:pt idx="67">
                  <c:v>-20.445992</c:v>
                </c:pt>
                <c:pt idx="68">
                  <c:v>-20.58221</c:v>
                </c:pt>
                <c:pt idx="69">
                  <c:v>-20.804857999999999</c:v>
                </c:pt>
                <c:pt idx="70">
                  <c:v>-20.974895999999998</c:v>
                </c:pt>
                <c:pt idx="71">
                  <c:v>-21.235122</c:v>
                </c:pt>
                <c:pt idx="72">
                  <c:v>-21.438039999999997</c:v>
                </c:pt>
                <c:pt idx="73">
                  <c:v>-21.713297999999998</c:v>
                </c:pt>
                <c:pt idx="74">
                  <c:v>-21.957552</c:v>
                </c:pt>
                <c:pt idx="75">
                  <c:v>-22.298568</c:v>
                </c:pt>
                <c:pt idx="76">
                  <c:v>-22.593553999999997</c:v>
                </c:pt>
                <c:pt idx="77">
                  <c:v>-22.974025999999999</c:v>
                </c:pt>
                <c:pt idx="78">
                  <c:v>-23.330074</c:v>
                </c:pt>
                <c:pt idx="79">
                  <c:v>-23.805432</c:v>
                </c:pt>
                <c:pt idx="80">
                  <c:v>-24.230998</c:v>
                </c:pt>
                <c:pt idx="81">
                  <c:v>-24.788087999999998</c:v>
                </c:pt>
                <c:pt idx="82">
                  <c:v>-25.327323999999997</c:v>
                </c:pt>
                <c:pt idx="83">
                  <c:v>-26.0413</c:v>
                </c:pt>
                <c:pt idx="84">
                  <c:v>-26.689513999999999</c:v>
                </c:pt>
                <c:pt idx="85">
                  <c:v>-27.563195999999998</c:v>
                </c:pt>
                <c:pt idx="86">
                  <c:v>-28.418085999999999</c:v>
                </c:pt>
                <c:pt idx="87">
                  <c:v>-29.479654</c:v>
                </c:pt>
                <c:pt idx="88">
                  <c:v>-30.616377999999997</c:v>
                </c:pt>
                <c:pt idx="89">
                  <c:v>-32.016143999999997</c:v>
                </c:pt>
                <c:pt idx="90">
                  <c:v>-33.519247999999997</c:v>
                </c:pt>
                <c:pt idx="91">
                  <c:v>-28.427479999999999</c:v>
                </c:pt>
                <c:pt idx="92">
                  <c:v>-24.942153999999999</c:v>
                </c:pt>
                <c:pt idx="93">
                  <c:v>-22.368085999999998</c:v>
                </c:pt>
                <c:pt idx="94">
                  <c:v>-20.22616</c:v>
                </c:pt>
                <c:pt idx="95">
                  <c:v>-18.553955999999999</c:v>
                </c:pt>
                <c:pt idx="96">
                  <c:v>-17.013273999999999</c:v>
                </c:pt>
                <c:pt idx="97">
                  <c:v>-15.782606999999999</c:v>
                </c:pt>
                <c:pt idx="98">
                  <c:v>-14.617699999999999</c:v>
                </c:pt>
                <c:pt idx="99">
                  <c:v>-13.687652999999999</c:v>
                </c:pt>
                <c:pt idx="100">
                  <c:v>-12.729422999999999</c:v>
                </c:pt>
                <c:pt idx="101">
                  <c:v>-11.959081999999999</c:v>
                </c:pt>
                <c:pt idx="102">
                  <c:v>-11.179345999999999</c:v>
                </c:pt>
                <c:pt idx="103">
                  <c:v>-10.531131999999999</c:v>
                </c:pt>
                <c:pt idx="104">
                  <c:v>-9.8133990000000004</c:v>
                </c:pt>
                <c:pt idx="105">
                  <c:v>-9.2525529999999989</c:v>
                </c:pt>
                <c:pt idx="106">
                  <c:v>-8.636279</c:v>
                </c:pt>
                <c:pt idx="107">
                  <c:v>-8.1421340000000004</c:v>
                </c:pt>
                <c:pt idx="108">
                  <c:v>-7.5831659999999994</c:v>
                </c:pt>
                <c:pt idx="109">
                  <c:v>-7.1369319999999998</c:v>
                </c:pt>
                <c:pt idx="110">
                  <c:v>-6.6155419999999996</c:v>
                </c:pt>
                <c:pt idx="111">
                  <c:v>-6.1984300000000001</c:v>
                </c:pt>
                <c:pt idx="112">
                  <c:v>-5.7164969999999995</c:v>
                </c:pt>
                <c:pt idx="113">
                  <c:v>-5.3350840000000002</c:v>
                </c:pt>
                <c:pt idx="114">
                  <c:v>-4.8897899999999996</c:v>
                </c:pt>
                <c:pt idx="115">
                  <c:v>-4.55253</c:v>
                </c:pt>
                <c:pt idx="116">
                  <c:v>-4.1354179999999996</c:v>
                </c:pt>
                <c:pt idx="117">
                  <c:v>-3.8282209999999997</c:v>
                </c:pt>
                <c:pt idx="118">
                  <c:v>-3.4421109999999997</c:v>
                </c:pt>
                <c:pt idx="119">
                  <c:v>-3.1546419999999999</c:v>
                </c:pt>
                <c:pt idx="120">
                  <c:v>-2.795776</c:v>
                </c:pt>
                <c:pt idx="121">
                  <c:v>-2.5045489999999999</c:v>
                </c:pt>
                <c:pt idx="122">
                  <c:v>-2.1541380000000001</c:v>
                </c:pt>
                <c:pt idx="123">
                  <c:v>-1.8741839999999999</c:v>
                </c:pt>
                <c:pt idx="124">
                  <c:v>-1.534106</c:v>
                </c:pt>
                <c:pt idx="125">
                  <c:v>-1.2569709999999998</c:v>
                </c:pt>
                <c:pt idx="126">
                  <c:v>-0.91219699999999992</c:v>
                </c:pt>
                <c:pt idx="127">
                  <c:v>-0.63788</c:v>
                </c:pt>
                <c:pt idx="128">
                  <c:v>-0.28934699999999997</c:v>
                </c:pt>
                <c:pt idx="129">
                  <c:v>-8.6428560000000008E-3</c:v>
                </c:pt>
                <c:pt idx="130">
                  <c:v>0.34139199999999997</c:v>
                </c:pt>
                <c:pt idx="131">
                  <c:v>0.61833899999999997</c:v>
                </c:pt>
                <c:pt idx="132">
                  <c:v>0.96489899999999995</c:v>
                </c:pt>
                <c:pt idx="133">
                  <c:v>1.2518989999999999</c:v>
                </c:pt>
                <c:pt idx="134">
                  <c:v>1.5920699999999999</c:v>
                </c:pt>
                <c:pt idx="135">
                  <c:v>1.885645</c:v>
                </c:pt>
                <c:pt idx="136">
                  <c:v>2.234178</c:v>
                </c:pt>
                <c:pt idx="137">
                  <c:v>2.5452269999999997</c:v>
                </c:pt>
                <c:pt idx="138">
                  <c:v>2.9066299999999998</c:v>
                </c:pt>
                <c:pt idx="139">
                  <c:v>3.230737</c:v>
                </c:pt>
                <c:pt idx="140">
                  <c:v>3.607453</c:v>
                </c:pt>
                <c:pt idx="141">
                  <c:v>3.9738339999999996</c:v>
                </c:pt>
                <c:pt idx="142">
                  <c:v>4.3862489999999994</c:v>
                </c:pt>
                <c:pt idx="143">
                  <c:v>4.8042999999999996</c:v>
                </c:pt>
                <c:pt idx="144">
                  <c:v>5.2909309999999996</c:v>
                </c:pt>
                <c:pt idx="145">
                  <c:v>5.792592</c:v>
                </c:pt>
                <c:pt idx="146">
                  <c:v>6.3844399999999997</c:v>
                </c:pt>
                <c:pt idx="147">
                  <c:v>7.0288959999999996</c:v>
                </c:pt>
                <c:pt idx="148">
                  <c:v>7.8358759999999998</c:v>
                </c:pt>
                <c:pt idx="149">
                  <c:v>8.795045</c:v>
                </c:pt>
                <c:pt idx="150">
                  <c:v>10.005984999999999</c:v>
                </c:pt>
                <c:pt idx="151">
                  <c:v>11.406691</c:v>
                </c:pt>
                <c:pt idx="152">
                  <c:v>13.039439</c:v>
                </c:pt>
                <c:pt idx="153">
                  <c:v>14.717279999999999</c:v>
                </c:pt>
                <c:pt idx="154">
                  <c:v>16.439276</c:v>
                </c:pt>
                <c:pt idx="155">
                  <c:v>18.149998</c:v>
                </c:pt>
                <c:pt idx="156">
                  <c:v>19.732015999999998</c:v>
                </c:pt>
                <c:pt idx="157">
                  <c:v>21.242637999999999</c:v>
                </c:pt>
                <c:pt idx="158">
                  <c:v>22.778621999999999</c:v>
                </c:pt>
                <c:pt idx="159">
                  <c:v>24.085383999999998</c:v>
                </c:pt>
                <c:pt idx="160">
                  <c:v>25.035157999999999</c:v>
                </c:pt>
                <c:pt idx="161">
                  <c:v>25.599764</c:v>
                </c:pt>
                <c:pt idx="162">
                  <c:v>26.013116</c:v>
                </c:pt>
                <c:pt idx="163">
                  <c:v>26.285556</c:v>
                </c:pt>
                <c:pt idx="164">
                  <c:v>26.482837999999997</c:v>
                </c:pt>
                <c:pt idx="165">
                  <c:v>26.614359999999998</c:v>
                </c:pt>
                <c:pt idx="166">
                  <c:v>26.755275999999999</c:v>
                </c:pt>
                <c:pt idx="167">
                  <c:v>26.91498</c:v>
                </c:pt>
                <c:pt idx="168">
                  <c:v>27.093474000000001</c:v>
                </c:pt>
                <c:pt idx="169">
                  <c:v>27.271967999999998</c:v>
                </c:pt>
                <c:pt idx="170">
                  <c:v>27.459855999999998</c:v>
                </c:pt>
                <c:pt idx="171">
                  <c:v>27.694716</c:v>
                </c:pt>
                <c:pt idx="172">
                  <c:v>27.976547999999998</c:v>
                </c:pt>
                <c:pt idx="173">
                  <c:v>28.352325999999998</c:v>
                </c:pt>
                <c:pt idx="174">
                  <c:v>28.793861999999997</c:v>
                </c:pt>
                <c:pt idx="175">
                  <c:v>29.319949999999999</c:v>
                </c:pt>
                <c:pt idx="176">
                  <c:v>29.949373999999999</c:v>
                </c:pt>
                <c:pt idx="177">
                  <c:v>30.710321999999998</c:v>
                </c:pt>
                <c:pt idx="178">
                  <c:v>31.508845999999998</c:v>
                </c:pt>
                <c:pt idx="179">
                  <c:v>32.457681999999998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B97-47B5-AE14-35DA3A4DD19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33.519247999999997</c:v>
                </c:pt>
                <c:pt idx="1">
                  <c:v>28.981749999999998</c:v>
                </c:pt>
                <c:pt idx="2">
                  <c:v>25.627948</c:v>
                </c:pt>
                <c:pt idx="3">
                  <c:v>22.95054</c:v>
                </c:pt>
                <c:pt idx="4">
                  <c:v>20.630122</c:v>
                </c:pt>
                <c:pt idx="5">
                  <c:v>18.657295999999999</c:v>
                </c:pt>
                <c:pt idx="6">
                  <c:v>16.834782000000001</c:v>
                </c:pt>
                <c:pt idx="7">
                  <c:v>15.237729999999999</c:v>
                </c:pt>
                <c:pt idx="8">
                  <c:v>13.753413999999999</c:v>
                </c:pt>
                <c:pt idx="9">
                  <c:v>12.400618999999999</c:v>
                </c:pt>
                <c:pt idx="10">
                  <c:v>11.12298</c:v>
                </c:pt>
                <c:pt idx="11">
                  <c:v>9.9768619999999988</c:v>
                </c:pt>
                <c:pt idx="12">
                  <c:v>8.8495329999999992</c:v>
                </c:pt>
                <c:pt idx="13">
                  <c:v>7.8480879999999997</c:v>
                </c:pt>
                <c:pt idx="14">
                  <c:v>6.8475839999999994</c:v>
                </c:pt>
                <c:pt idx="15">
                  <c:v>5.9466599999999996</c:v>
                </c:pt>
                <c:pt idx="16">
                  <c:v>5.0485549999999995</c:v>
                </c:pt>
                <c:pt idx="17">
                  <c:v>4.230302</c:v>
                </c:pt>
                <c:pt idx="18">
                  <c:v>3.3838659999999998</c:v>
                </c:pt>
                <c:pt idx="19">
                  <c:v>2.6060089999999998</c:v>
                </c:pt>
                <c:pt idx="20">
                  <c:v>1.7802399999999998</c:v>
                </c:pt>
                <c:pt idx="21">
                  <c:v>0.99768599999999996</c:v>
                </c:pt>
                <c:pt idx="22">
                  <c:v>0.15124899999999999</c:v>
                </c:pt>
                <c:pt idx="23">
                  <c:v>-0.65948699999999993</c:v>
                </c:pt>
                <c:pt idx="24">
                  <c:v>-1.5403069999999999</c:v>
                </c:pt>
                <c:pt idx="25">
                  <c:v>-2.4342790000000001</c:v>
                </c:pt>
                <c:pt idx="26">
                  <c:v>-3.0393729999999999</c:v>
                </c:pt>
                <c:pt idx="27">
                  <c:v>-4.8005430000000002</c:v>
                </c:pt>
                <c:pt idx="28">
                  <c:v>-6.3252549999999994</c:v>
                </c:pt>
                <c:pt idx="29">
                  <c:v>-7.8001769999999997</c:v>
                </c:pt>
                <c:pt idx="30">
                  <c:v>-9.0383610000000001</c:v>
                </c:pt>
                <c:pt idx="31">
                  <c:v>-9.8791599999999988</c:v>
                </c:pt>
                <c:pt idx="32">
                  <c:v>-10.618499999999999</c:v>
                </c:pt>
                <c:pt idx="33">
                  <c:v>-11.281744999999999</c:v>
                </c:pt>
                <c:pt idx="34">
                  <c:v>-11.990083</c:v>
                </c:pt>
                <c:pt idx="35">
                  <c:v>-12.61857</c:v>
                </c:pt>
                <c:pt idx="36">
                  <c:v>-13.295907</c:v>
                </c:pt>
                <c:pt idx="37">
                  <c:v>-13.885874999999999</c:v>
                </c:pt>
                <c:pt idx="38">
                  <c:v>-14.498389999999999</c:v>
                </c:pt>
                <c:pt idx="39">
                  <c:v>-15.026356999999999</c:v>
                </c:pt>
                <c:pt idx="40">
                  <c:v>-15.593779</c:v>
                </c:pt>
                <c:pt idx="41">
                  <c:v>-16.067256999999998</c:v>
                </c:pt>
                <c:pt idx="42">
                  <c:v>-16.568918</c:v>
                </c:pt>
                <c:pt idx="43">
                  <c:v>-16.944696</c:v>
                </c:pt>
                <c:pt idx="44">
                  <c:v>-17.348654</c:v>
                </c:pt>
                <c:pt idx="45">
                  <c:v>-17.630485999999998</c:v>
                </c:pt>
                <c:pt idx="46">
                  <c:v>-17.924531999999999</c:v>
                </c:pt>
                <c:pt idx="47">
                  <c:v>-18.083296000000001</c:v>
                </c:pt>
                <c:pt idx="48">
                  <c:v>-18.285277999999998</c:v>
                </c:pt>
                <c:pt idx="49">
                  <c:v>-18.370766</c:v>
                </c:pt>
                <c:pt idx="50">
                  <c:v>-18.509802000000001</c:v>
                </c:pt>
                <c:pt idx="51">
                  <c:v>-18.560531999999998</c:v>
                </c:pt>
                <c:pt idx="52">
                  <c:v>-18.690175999999997</c:v>
                </c:pt>
                <c:pt idx="53">
                  <c:v>-18.744664</c:v>
                </c:pt>
                <c:pt idx="54">
                  <c:v>-18.867729999999998</c:v>
                </c:pt>
                <c:pt idx="55">
                  <c:v>-18.916581999999998</c:v>
                </c:pt>
                <c:pt idx="56">
                  <c:v>-19.056557999999999</c:v>
                </c:pt>
                <c:pt idx="57">
                  <c:v>-19.106348000000001</c:v>
                </c:pt>
                <c:pt idx="58">
                  <c:v>-19.25478</c:v>
                </c:pt>
                <c:pt idx="59">
                  <c:v>-19.308327999999999</c:v>
                </c:pt>
                <c:pt idx="60">
                  <c:v>-19.453001999999998</c:v>
                </c:pt>
                <c:pt idx="61">
                  <c:v>-19.526277999999998</c:v>
                </c:pt>
                <c:pt idx="62">
                  <c:v>-19.685981999999999</c:v>
                </c:pt>
                <c:pt idx="63">
                  <c:v>-19.775230000000001</c:v>
                </c:pt>
                <c:pt idx="64">
                  <c:v>-19.953723999999998</c:v>
                </c:pt>
                <c:pt idx="65">
                  <c:v>-20.04579</c:v>
                </c:pt>
                <c:pt idx="66">
                  <c:v>-20.249648000000001</c:v>
                </c:pt>
                <c:pt idx="67">
                  <c:v>-20.374593999999998</c:v>
                </c:pt>
                <c:pt idx="68">
                  <c:v>-20.584087999999998</c:v>
                </c:pt>
                <c:pt idx="69">
                  <c:v>-20.727823999999998</c:v>
                </c:pt>
                <c:pt idx="70">
                  <c:v>-20.961743999999999</c:v>
                </c:pt>
                <c:pt idx="71">
                  <c:v>-21.140238</c:v>
                </c:pt>
                <c:pt idx="72">
                  <c:v>-21.418312</c:v>
                </c:pt>
                <c:pt idx="73">
                  <c:v>-21.629686</c:v>
                </c:pt>
                <c:pt idx="74">
                  <c:v>-21.952853999999999</c:v>
                </c:pt>
                <c:pt idx="75">
                  <c:v>-22.195229999999999</c:v>
                </c:pt>
                <c:pt idx="76">
                  <c:v>-22.583220000000001</c:v>
                </c:pt>
                <c:pt idx="77">
                  <c:v>-22.889478</c:v>
                </c:pt>
                <c:pt idx="78">
                  <c:v>-23.321619999999999</c:v>
                </c:pt>
                <c:pt idx="79">
                  <c:v>-23.703033999999999</c:v>
                </c:pt>
                <c:pt idx="80">
                  <c:v>-24.235693999999999</c:v>
                </c:pt>
                <c:pt idx="81">
                  <c:v>-24.693203999999998</c:v>
                </c:pt>
                <c:pt idx="82">
                  <c:v>-25.33672</c:v>
                </c:pt>
                <c:pt idx="83">
                  <c:v>-25.928567999999999</c:v>
                </c:pt>
                <c:pt idx="84">
                  <c:v>-26.680119999999999</c:v>
                </c:pt>
                <c:pt idx="85">
                  <c:v>-27.450461999999998</c:v>
                </c:pt>
                <c:pt idx="86">
                  <c:v>-28.389901999999999</c:v>
                </c:pt>
                <c:pt idx="87">
                  <c:v>-29.376315999999999</c:v>
                </c:pt>
                <c:pt idx="88">
                  <c:v>-30.597587999999998</c:v>
                </c:pt>
                <c:pt idx="89">
                  <c:v>-31.894017999999999</c:v>
                </c:pt>
                <c:pt idx="90">
                  <c:v>-33.509853999999997</c:v>
                </c:pt>
                <c:pt idx="91">
                  <c:v>-28.305353999999998</c:v>
                </c:pt>
                <c:pt idx="92">
                  <c:v>-24.932759999999998</c:v>
                </c:pt>
                <c:pt idx="93">
                  <c:v>-22.264749999999999</c:v>
                </c:pt>
                <c:pt idx="94">
                  <c:v>-20.207371999999999</c:v>
                </c:pt>
                <c:pt idx="95">
                  <c:v>-18.460013999999997</c:v>
                </c:pt>
                <c:pt idx="96">
                  <c:v>-17.013273999999999</c:v>
                </c:pt>
                <c:pt idx="97">
                  <c:v>-15.716844999999999</c:v>
                </c:pt>
                <c:pt idx="98">
                  <c:v>-14.608305999999999</c:v>
                </c:pt>
                <c:pt idx="99">
                  <c:v>-13.631285999999999</c:v>
                </c:pt>
                <c:pt idx="100">
                  <c:v>-12.738818</c:v>
                </c:pt>
                <c:pt idx="101">
                  <c:v>-11.874532</c:v>
                </c:pt>
                <c:pt idx="102">
                  <c:v>-11.169952</c:v>
                </c:pt>
                <c:pt idx="103">
                  <c:v>-10.455976999999999</c:v>
                </c:pt>
                <c:pt idx="104">
                  <c:v>-9.8133990000000004</c:v>
                </c:pt>
                <c:pt idx="105">
                  <c:v>-9.1736399999999989</c:v>
                </c:pt>
                <c:pt idx="106">
                  <c:v>-8.6353399999999993</c:v>
                </c:pt>
                <c:pt idx="107">
                  <c:v>-8.0744939999999996</c:v>
                </c:pt>
                <c:pt idx="108">
                  <c:v>-7.5765899999999995</c:v>
                </c:pt>
                <c:pt idx="109">
                  <c:v>-7.0683530000000001</c:v>
                </c:pt>
                <c:pt idx="110">
                  <c:v>-6.6146029999999998</c:v>
                </c:pt>
                <c:pt idx="111">
                  <c:v>-6.138306</c:v>
                </c:pt>
                <c:pt idx="112">
                  <c:v>-5.7117999999999993</c:v>
                </c:pt>
                <c:pt idx="113">
                  <c:v>-5.2787179999999996</c:v>
                </c:pt>
                <c:pt idx="114">
                  <c:v>-4.8785159999999994</c:v>
                </c:pt>
                <c:pt idx="115">
                  <c:v>-4.4886479999999995</c:v>
                </c:pt>
                <c:pt idx="116">
                  <c:v>-4.1260240000000001</c:v>
                </c:pt>
                <c:pt idx="117">
                  <c:v>-3.7690359999999998</c:v>
                </c:pt>
                <c:pt idx="118">
                  <c:v>-3.4298979999999997</c:v>
                </c:pt>
                <c:pt idx="119">
                  <c:v>-3.1001539999999999</c:v>
                </c:pt>
                <c:pt idx="120">
                  <c:v>-2.7769870000000001</c:v>
                </c:pt>
                <c:pt idx="121">
                  <c:v>-2.4622739999999999</c:v>
                </c:pt>
                <c:pt idx="122">
                  <c:v>-2.1372279999999999</c:v>
                </c:pt>
                <c:pt idx="123">
                  <c:v>-1.8375459999999999</c:v>
                </c:pt>
                <c:pt idx="124">
                  <c:v>-1.5153179999999999</c:v>
                </c:pt>
                <c:pt idx="125">
                  <c:v>-1.211878</c:v>
                </c:pt>
                <c:pt idx="126">
                  <c:v>-0.8915289999999999</c:v>
                </c:pt>
                <c:pt idx="127">
                  <c:v>-0.58996799999999994</c:v>
                </c:pt>
                <c:pt idx="128">
                  <c:v>-0.26078799999999996</c:v>
                </c:pt>
                <c:pt idx="129">
                  <c:v>3.7765524000000002E-2</c:v>
                </c:pt>
                <c:pt idx="130">
                  <c:v>0.35623499999999997</c:v>
                </c:pt>
                <c:pt idx="131">
                  <c:v>0.66042599999999996</c:v>
                </c:pt>
                <c:pt idx="132">
                  <c:v>0.98359399999999997</c:v>
                </c:pt>
                <c:pt idx="133">
                  <c:v>1.2901339999999999</c:v>
                </c:pt>
                <c:pt idx="134">
                  <c:v>1.6186559999999999</c:v>
                </c:pt>
                <c:pt idx="135">
                  <c:v>1.923411</c:v>
                </c:pt>
                <c:pt idx="136">
                  <c:v>2.2603879999999998</c:v>
                </c:pt>
                <c:pt idx="137">
                  <c:v>2.5782949999999998</c:v>
                </c:pt>
                <c:pt idx="138">
                  <c:v>2.9329339999999999</c:v>
                </c:pt>
                <c:pt idx="139">
                  <c:v>3.2551619999999999</c:v>
                </c:pt>
                <c:pt idx="140">
                  <c:v>3.6412719999999998</c:v>
                </c:pt>
                <c:pt idx="141">
                  <c:v>3.993563</c:v>
                </c:pt>
                <c:pt idx="142">
                  <c:v>4.4228870000000002</c:v>
                </c:pt>
                <c:pt idx="143">
                  <c:v>4.8221499999999997</c:v>
                </c:pt>
                <c:pt idx="144">
                  <c:v>5.3172350000000002</c:v>
                </c:pt>
                <c:pt idx="145">
                  <c:v>5.8095020000000002</c:v>
                </c:pt>
                <c:pt idx="146">
                  <c:v>6.4116839999999993</c:v>
                </c:pt>
                <c:pt idx="147">
                  <c:v>7.0589579999999996</c:v>
                </c:pt>
                <c:pt idx="148">
                  <c:v>7.8762719999999993</c:v>
                </c:pt>
                <c:pt idx="149">
                  <c:v>8.8166519999999995</c:v>
                </c:pt>
                <c:pt idx="150">
                  <c:v>10.047319999999999</c:v>
                </c:pt>
                <c:pt idx="151">
                  <c:v>11.433935</c:v>
                </c:pt>
                <c:pt idx="152">
                  <c:v>13.067622999999999</c:v>
                </c:pt>
                <c:pt idx="153">
                  <c:v>14.741705999999999</c:v>
                </c:pt>
                <c:pt idx="154">
                  <c:v>16.471215999999998</c:v>
                </c:pt>
                <c:pt idx="155">
                  <c:v>18.161272</c:v>
                </c:pt>
                <c:pt idx="156">
                  <c:v>19.747985999999997</c:v>
                </c:pt>
                <c:pt idx="157">
                  <c:v>21.244515999999997</c:v>
                </c:pt>
                <c:pt idx="158">
                  <c:v>22.788015999999999</c:v>
                </c:pt>
                <c:pt idx="159">
                  <c:v>24.083506</c:v>
                </c:pt>
                <c:pt idx="160">
                  <c:v>25.059583999999997</c:v>
                </c:pt>
                <c:pt idx="161">
                  <c:v>25.599764</c:v>
                </c:pt>
                <c:pt idx="162">
                  <c:v>26.031905999999999</c:v>
                </c:pt>
                <c:pt idx="163">
                  <c:v>26.266767999999999</c:v>
                </c:pt>
                <c:pt idx="164">
                  <c:v>26.501625999999998</c:v>
                </c:pt>
                <c:pt idx="165">
                  <c:v>26.614359999999998</c:v>
                </c:pt>
                <c:pt idx="166">
                  <c:v>26.802247999999999</c:v>
                </c:pt>
                <c:pt idx="167">
                  <c:v>26.933767999999997</c:v>
                </c:pt>
                <c:pt idx="168">
                  <c:v>27.131052</c:v>
                </c:pt>
                <c:pt idx="169">
                  <c:v>27.290755999999998</c:v>
                </c:pt>
                <c:pt idx="170">
                  <c:v>27.525615999999999</c:v>
                </c:pt>
                <c:pt idx="171">
                  <c:v>27.713505999999999</c:v>
                </c:pt>
                <c:pt idx="172">
                  <c:v>28.051703999999997</c:v>
                </c:pt>
                <c:pt idx="173">
                  <c:v>28.380509999999997</c:v>
                </c:pt>
                <c:pt idx="174">
                  <c:v>28.869015999999998</c:v>
                </c:pt>
                <c:pt idx="175">
                  <c:v>29.366921999999999</c:v>
                </c:pt>
                <c:pt idx="176">
                  <c:v>30.015134</c:v>
                </c:pt>
                <c:pt idx="177">
                  <c:v>30.700927999999998</c:v>
                </c:pt>
                <c:pt idx="178">
                  <c:v>31.546423999999998</c:v>
                </c:pt>
                <c:pt idx="179">
                  <c:v>32.467075999999999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B97-47B5-AE14-35DA3A4DD19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33.575615999999997</c:v>
                </c:pt>
                <c:pt idx="1">
                  <c:v>28.972355999999998</c:v>
                </c:pt>
                <c:pt idx="2">
                  <c:v>25.67492</c:v>
                </c:pt>
                <c:pt idx="3">
                  <c:v>22.95054</c:v>
                </c:pt>
                <c:pt idx="4">
                  <c:v>20.686485999999999</c:v>
                </c:pt>
                <c:pt idx="5">
                  <c:v>18.6479</c:v>
                </c:pt>
                <c:pt idx="6">
                  <c:v>16.891145999999999</c:v>
                </c:pt>
                <c:pt idx="7">
                  <c:v>15.228335999999999</c:v>
                </c:pt>
                <c:pt idx="8">
                  <c:v>13.80978</c:v>
                </c:pt>
                <c:pt idx="9">
                  <c:v>12.400618999999999</c:v>
                </c:pt>
                <c:pt idx="10">
                  <c:v>11.179345999999999</c:v>
                </c:pt>
                <c:pt idx="11">
                  <c:v>9.9674680000000002</c:v>
                </c:pt>
                <c:pt idx="12">
                  <c:v>8.8871109999999991</c:v>
                </c:pt>
                <c:pt idx="13">
                  <c:v>7.8377549999999996</c:v>
                </c:pt>
                <c:pt idx="14">
                  <c:v>6.8898589999999995</c:v>
                </c:pt>
                <c:pt idx="15">
                  <c:v>5.9288109999999996</c:v>
                </c:pt>
                <c:pt idx="16">
                  <c:v>5.088012</c:v>
                </c:pt>
                <c:pt idx="17">
                  <c:v>4.2143319999999997</c:v>
                </c:pt>
                <c:pt idx="18">
                  <c:v>3.4298979999999997</c:v>
                </c:pt>
                <c:pt idx="19">
                  <c:v>2.5975539999999997</c:v>
                </c:pt>
                <c:pt idx="20">
                  <c:v>1.8225149999999999</c:v>
                </c:pt>
                <c:pt idx="21">
                  <c:v>0.981715</c:v>
                </c:pt>
                <c:pt idx="22">
                  <c:v>0.18882699999999999</c:v>
                </c:pt>
                <c:pt idx="23">
                  <c:v>-0.67827599999999999</c:v>
                </c:pt>
                <c:pt idx="24">
                  <c:v>-1.5049839999999999</c:v>
                </c:pt>
                <c:pt idx="25">
                  <c:v>-2.4553219999999998</c:v>
                </c:pt>
                <c:pt idx="26">
                  <c:v>-3.0393729999999999</c:v>
                </c:pt>
                <c:pt idx="27">
                  <c:v>-4.8437570000000001</c:v>
                </c:pt>
                <c:pt idx="28">
                  <c:v>-6.3177399999999997</c:v>
                </c:pt>
                <c:pt idx="29">
                  <c:v>-7.8386939999999994</c:v>
                </c:pt>
                <c:pt idx="30">
                  <c:v>-9.0383610000000001</c:v>
                </c:pt>
                <c:pt idx="31">
                  <c:v>-9.9223739999999996</c:v>
                </c:pt>
                <c:pt idx="32">
                  <c:v>-10.604407999999999</c:v>
                </c:pt>
                <c:pt idx="33">
                  <c:v>-11.310867999999999</c:v>
                </c:pt>
                <c:pt idx="34">
                  <c:v>-11.963778999999999</c:v>
                </c:pt>
                <c:pt idx="35">
                  <c:v>-12.639237</c:v>
                </c:pt>
                <c:pt idx="36">
                  <c:v>-13.266783999999999</c:v>
                </c:pt>
                <c:pt idx="37">
                  <c:v>-13.892450999999999</c:v>
                </c:pt>
                <c:pt idx="38">
                  <c:v>-14.454236999999999</c:v>
                </c:pt>
                <c:pt idx="39">
                  <c:v>-15.030114999999999</c:v>
                </c:pt>
                <c:pt idx="40">
                  <c:v>-15.553383</c:v>
                </c:pt>
                <c:pt idx="41">
                  <c:v>-16.071953000000001</c:v>
                </c:pt>
                <c:pt idx="42">
                  <c:v>-16.521946</c:v>
                </c:pt>
                <c:pt idx="43">
                  <c:v>-16.954087999999999</c:v>
                </c:pt>
                <c:pt idx="44">
                  <c:v>-17.312956</c:v>
                </c:pt>
                <c:pt idx="45">
                  <c:v>-17.628608</c:v>
                </c:pt>
                <c:pt idx="46">
                  <c:v>-17.878498</c:v>
                </c:pt>
                <c:pt idx="47">
                  <c:v>-18.084237999999999</c:v>
                </c:pt>
                <c:pt idx="48">
                  <c:v>-18.230789999999999</c:v>
                </c:pt>
                <c:pt idx="49">
                  <c:v>-18.360431999999999</c:v>
                </c:pt>
                <c:pt idx="50">
                  <c:v>-18.456256</c:v>
                </c:pt>
                <c:pt idx="51">
                  <c:v>-18.560531999999998</c:v>
                </c:pt>
                <c:pt idx="52">
                  <c:v>-18.643204000000001</c:v>
                </c:pt>
                <c:pt idx="53">
                  <c:v>-18.740905999999999</c:v>
                </c:pt>
                <c:pt idx="54">
                  <c:v>-18.824515999999999</c:v>
                </c:pt>
                <c:pt idx="55">
                  <c:v>-18.907185999999999</c:v>
                </c:pt>
                <c:pt idx="56">
                  <c:v>-18.996434000000001</c:v>
                </c:pt>
                <c:pt idx="57">
                  <c:v>-19.083801999999999</c:v>
                </c:pt>
                <c:pt idx="58">
                  <c:v>-19.189018000000001</c:v>
                </c:pt>
                <c:pt idx="59">
                  <c:v>-19.287659999999999</c:v>
                </c:pt>
                <c:pt idx="60">
                  <c:v>-19.395695999999997</c:v>
                </c:pt>
                <c:pt idx="61">
                  <c:v>-19.496216</c:v>
                </c:pt>
                <c:pt idx="62">
                  <c:v>-19.627738000000001</c:v>
                </c:pt>
                <c:pt idx="63">
                  <c:v>-19.750803999999999</c:v>
                </c:pt>
                <c:pt idx="64">
                  <c:v>-19.899235999999998</c:v>
                </c:pt>
                <c:pt idx="65">
                  <c:v>-20.030757999999999</c:v>
                </c:pt>
                <c:pt idx="66">
                  <c:v>-20.187645999999997</c:v>
                </c:pt>
                <c:pt idx="67">
                  <c:v>-20.341711999999998</c:v>
                </c:pt>
                <c:pt idx="68">
                  <c:v>-20.537118</c:v>
                </c:pt>
                <c:pt idx="69">
                  <c:v>-20.705278</c:v>
                </c:pt>
                <c:pt idx="70">
                  <c:v>-20.913833999999998</c:v>
                </c:pt>
                <c:pt idx="71">
                  <c:v>-21.120507999999997</c:v>
                </c:pt>
                <c:pt idx="72">
                  <c:v>-21.361006</c:v>
                </c:pt>
                <c:pt idx="73">
                  <c:v>-21.601503999999998</c:v>
                </c:pt>
                <c:pt idx="74">
                  <c:v>-21.894607999999998</c:v>
                </c:pt>
                <c:pt idx="75">
                  <c:v>-22.178319999999999</c:v>
                </c:pt>
                <c:pt idx="76">
                  <c:v>-22.540944</c:v>
                </c:pt>
                <c:pt idx="77">
                  <c:v>-22.862231999999999</c:v>
                </c:pt>
                <c:pt idx="78">
                  <c:v>-23.274646000000001</c:v>
                </c:pt>
                <c:pt idx="79">
                  <c:v>-23.675787999999997</c:v>
                </c:pt>
                <c:pt idx="80">
                  <c:v>-24.17651</c:v>
                </c:pt>
                <c:pt idx="81">
                  <c:v>-24.659381999999997</c:v>
                </c:pt>
                <c:pt idx="82">
                  <c:v>-25.280353999999999</c:v>
                </c:pt>
                <c:pt idx="83">
                  <c:v>-25.890989999999999</c:v>
                </c:pt>
                <c:pt idx="84">
                  <c:v>-26.642543999999997</c:v>
                </c:pt>
                <c:pt idx="85">
                  <c:v>-27.412886</c:v>
                </c:pt>
                <c:pt idx="86">
                  <c:v>-28.342929999999999</c:v>
                </c:pt>
                <c:pt idx="87">
                  <c:v>-29.319949999999999</c:v>
                </c:pt>
                <c:pt idx="88">
                  <c:v>-30.541219999999999</c:v>
                </c:pt>
                <c:pt idx="89">
                  <c:v>-31.847043999999997</c:v>
                </c:pt>
                <c:pt idx="90">
                  <c:v>-33.444094</c:v>
                </c:pt>
                <c:pt idx="91">
                  <c:v>-28.258379999999999</c:v>
                </c:pt>
                <c:pt idx="92">
                  <c:v>-24.876393999999998</c:v>
                </c:pt>
                <c:pt idx="93">
                  <c:v>-22.236566</c:v>
                </c:pt>
                <c:pt idx="94">
                  <c:v>-20.179189999999998</c:v>
                </c:pt>
                <c:pt idx="95">
                  <c:v>-18.422433999999999</c:v>
                </c:pt>
                <c:pt idx="96">
                  <c:v>-16.975695999999999</c:v>
                </c:pt>
                <c:pt idx="97">
                  <c:v>-15.66048</c:v>
                </c:pt>
                <c:pt idx="98">
                  <c:v>-14.589516</c:v>
                </c:pt>
                <c:pt idx="99">
                  <c:v>-13.565526</c:v>
                </c:pt>
                <c:pt idx="100">
                  <c:v>-12.720029</c:v>
                </c:pt>
                <c:pt idx="101">
                  <c:v>-11.855744</c:v>
                </c:pt>
                <c:pt idx="102">
                  <c:v>-11.151163</c:v>
                </c:pt>
                <c:pt idx="103">
                  <c:v>-10.409003999999999</c:v>
                </c:pt>
                <c:pt idx="104">
                  <c:v>-9.7936709999999998</c:v>
                </c:pt>
                <c:pt idx="105">
                  <c:v>-9.136061999999999</c:v>
                </c:pt>
                <c:pt idx="106">
                  <c:v>-8.6221879999999995</c:v>
                </c:pt>
                <c:pt idx="107">
                  <c:v>-8.0444320000000005</c:v>
                </c:pt>
                <c:pt idx="108">
                  <c:v>-7.5643779999999996</c:v>
                </c:pt>
                <c:pt idx="109">
                  <c:v>-7.0335929999999998</c:v>
                </c:pt>
                <c:pt idx="110">
                  <c:v>-6.5995719999999993</c:v>
                </c:pt>
                <c:pt idx="111">
                  <c:v>-6.0922739999999997</c:v>
                </c:pt>
                <c:pt idx="112">
                  <c:v>-5.7005270000000001</c:v>
                </c:pt>
                <c:pt idx="113">
                  <c:v>-5.2289269999999997</c:v>
                </c:pt>
                <c:pt idx="114">
                  <c:v>-4.8738190000000001</c:v>
                </c:pt>
                <c:pt idx="115">
                  <c:v>-4.449192</c:v>
                </c:pt>
                <c:pt idx="116">
                  <c:v>-4.1222659999999998</c:v>
                </c:pt>
                <c:pt idx="117">
                  <c:v>-3.7295799999999999</c:v>
                </c:pt>
                <c:pt idx="118">
                  <c:v>-3.421443</c:v>
                </c:pt>
                <c:pt idx="119">
                  <c:v>-3.0522429999999998</c:v>
                </c:pt>
                <c:pt idx="120">
                  <c:v>-2.77135</c:v>
                </c:pt>
                <c:pt idx="121">
                  <c:v>-2.4124840000000001</c:v>
                </c:pt>
                <c:pt idx="122">
                  <c:v>-2.1400459999999999</c:v>
                </c:pt>
                <c:pt idx="123">
                  <c:v>-1.784937</c:v>
                </c:pt>
                <c:pt idx="124">
                  <c:v>-1.5153179999999999</c:v>
                </c:pt>
                <c:pt idx="125">
                  <c:v>-1.1611479999999998</c:v>
                </c:pt>
                <c:pt idx="126">
                  <c:v>-0.89904399999999995</c:v>
                </c:pt>
                <c:pt idx="127">
                  <c:v>-0.53923900000000002</c:v>
                </c:pt>
                <c:pt idx="128">
                  <c:v>-0.25750000000000001</c:v>
                </c:pt>
                <c:pt idx="129">
                  <c:v>8.7649840000000007E-2</c:v>
                </c:pt>
                <c:pt idx="130">
                  <c:v>0.36149599999999998</c:v>
                </c:pt>
                <c:pt idx="131">
                  <c:v>0.70523799999999992</c:v>
                </c:pt>
                <c:pt idx="132">
                  <c:v>0.98688199999999993</c:v>
                </c:pt>
                <c:pt idx="133">
                  <c:v>1.325175</c:v>
                </c:pt>
                <c:pt idx="134">
                  <c:v>1.610107</c:v>
                </c:pt>
                <c:pt idx="135">
                  <c:v>1.9701009999999999</c:v>
                </c:pt>
                <c:pt idx="136">
                  <c:v>2.2631129999999997</c:v>
                </c:pt>
                <c:pt idx="137">
                  <c:v>2.6287430000000001</c:v>
                </c:pt>
                <c:pt idx="138">
                  <c:v>2.9197819999999997</c:v>
                </c:pt>
                <c:pt idx="139">
                  <c:v>3.3105889999999998</c:v>
                </c:pt>
                <c:pt idx="140">
                  <c:v>3.6346959999999999</c:v>
                </c:pt>
                <c:pt idx="141">
                  <c:v>4.0433529999999998</c:v>
                </c:pt>
                <c:pt idx="142">
                  <c:v>4.4125540000000001</c:v>
                </c:pt>
                <c:pt idx="143">
                  <c:v>4.8860320000000002</c:v>
                </c:pt>
                <c:pt idx="144">
                  <c:v>5.3153559999999995</c:v>
                </c:pt>
                <c:pt idx="145">
                  <c:v>5.8611709999999997</c:v>
                </c:pt>
                <c:pt idx="146">
                  <c:v>6.4079259999999998</c:v>
                </c:pt>
                <c:pt idx="147">
                  <c:v>7.1049910000000001</c:v>
                </c:pt>
                <c:pt idx="148">
                  <c:v>7.8668779999999998</c:v>
                </c:pt>
                <c:pt idx="149">
                  <c:v>8.8664430000000003</c:v>
                </c:pt>
                <c:pt idx="150">
                  <c:v>10.032288999999999</c:v>
                </c:pt>
                <c:pt idx="151">
                  <c:v>11.481845999999999</c:v>
                </c:pt>
                <c:pt idx="152">
                  <c:v>13.049773</c:v>
                </c:pt>
                <c:pt idx="153">
                  <c:v>14.781162</c:v>
                </c:pt>
                <c:pt idx="154">
                  <c:v>16.446790999999997</c:v>
                </c:pt>
                <c:pt idx="155">
                  <c:v>18.201665999999999</c:v>
                </c:pt>
                <c:pt idx="156">
                  <c:v>19.727319999999999</c:v>
                </c:pt>
                <c:pt idx="157">
                  <c:v>21.282094000000001</c:v>
                </c:pt>
                <c:pt idx="158">
                  <c:v>22.762651999999999</c:v>
                </c:pt>
                <c:pt idx="159">
                  <c:v>24.115448000000001</c:v>
                </c:pt>
                <c:pt idx="160">
                  <c:v>25.029523999999999</c:v>
                </c:pt>
                <c:pt idx="161">
                  <c:v>25.627948</c:v>
                </c:pt>
                <c:pt idx="162">
                  <c:v>26.013116</c:v>
                </c:pt>
                <c:pt idx="163">
                  <c:v>26.323131999999998</c:v>
                </c:pt>
                <c:pt idx="164">
                  <c:v>26.492231999999998</c:v>
                </c:pt>
                <c:pt idx="165">
                  <c:v>26.661331999999998</c:v>
                </c:pt>
                <c:pt idx="166">
                  <c:v>26.792853999999998</c:v>
                </c:pt>
                <c:pt idx="167">
                  <c:v>26.990136</c:v>
                </c:pt>
                <c:pt idx="168">
                  <c:v>27.140445999999997</c:v>
                </c:pt>
                <c:pt idx="169">
                  <c:v>27.356517999999998</c:v>
                </c:pt>
                <c:pt idx="170">
                  <c:v>27.544405999999999</c:v>
                </c:pt>
                <c:pt idx="171">
                  <c:v>27.78866</c:v>
                </c:pt>
                <c:pt idx="172">
                  <c:v>28.079885999999998</c:v>
                </c:pt>
                <c:pt idx="173">
                  <c:v>28.465057999999999</c:v>
                </c:pt>
                <c:pt idx="174">
                  <c:v>28.897199999999998</c:v>
                </c:pt>
                <c:pt idx="175">
                  <c:v>29.451471999999999</c:v>
                </c:pt>
                <c:pt idx="176">
                  <c:v>30.071501999999999</c:v>
                </c:pt>
                <c:pt idx="177">
                  <c:v>30.823055999999998</c:v>
                </c:pt>
                <c:pt idx="178">
                  <c:v>31.630973999999998</c:v>
                </c:pt>
                <c:pt idx="179">
                  <c:v>32.598599999999998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B97-47B5-AE14-35DA3A4DD19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33.641379999999998</c:v>
                </c:pt>
                <c:pt idx="1">
                  <c:v>29.075693999999999</c:v>
                </c:pt>
                <c:pt idx="2">
                  <c:v>25.740679999999998</c:v>
                </c:pt>
                <c:pt idx="3">
                  <c:v>23.044484000000001</c:v>
                </c:pt>
                <c:pt idx="4">
                  <c:v>20.724066000000001</c:v>
                </c:pt>
                <c:pt idx="5">
                  <c:v>18.73245</c:v>
                </c:pt>
                <c:pt idx="6">
                  <c:v>16.909935999999998</c:v>
                </c:pt>
                <c:pt idx="7">
                  <c:v>15.294096999999999</c:v>
                </c:pt>
                <c:pt idx="8">
                  <c:v>13.828569</c:v>
                </c:pt>
                <c:pt idx="9">
                  <c:v>12.456985999999999</c:v>
                </c:pt>
                <c:pt idx="10">
                  <c:v>11.188741</c:v>
                </c:pt>
                <c:pt idx="11">
                  <c:v>10.014438999999999</c:v>
                </c:pt>
                <c:pt idx="12">
                  <c:v>8.8965049999999994</c:v>
                </c:pt>
                <c:pt idx="13">
                  <c:v>7.8762719999999993</c:v>
                </c:pt>
                <c:pt idx="14">
                  <c:v>6.8954959999999996</c:v>
                </c:pt>
                <c:pt idx="15">
                  <c:v>5.9654489999999996</c:v>
                </c:pt>
                <c:pt idx="16">
                  <c:v>5.093648</c:v>
                </c:pt>
                <c:pt idx="17">
                  <c:v>4.2396959999999995</c:v>
                </c:pt>
                <c:pt idx="18">
                  <c:v>3.4298979999999997</c:v>
                </c:pt>
                <c:pt idx="19">
                  <c:v>2.610706</c:v>
                </c:pt>
                <c:pt idx="20">
                  <c:v>1.8206359999999999</c:v>
                </c:pt>
                <c:pt idx="21">
                  <c:v>0.995807</c:v>
                </c:pt>
                <c:pt idx="22">
                  <c:v>0.17191699999999999</c:v>
                </c:pt>
                <c:pt idx="23">
                  <c:v>-0.67451799999999995</c:v>
                </c:pt>
                <c:pt idx="24">
                  <c:v>-1.5209539999999999</c:v>
                </c:pt>
                <c:pt idx="25">
                  <c:v>-2.4576709999999999</c:v>
                </c:pt>
                <c:pt idx="26">
                  <c:v>-3.0393729999999999</c:v>
                </c:pt>
                <c:pt idx="27">
                  <c:v>-4.8672430000000002</c:v>
                </c:pt>
                <c:pt idx="28">
                  <c:v>-6.3600139999999996</c:v>
                </c:pt>
                <c:pt idx="29">
                  <c:v>-7.877211</c:v>
                </c:pt>
                <c:pt idx="30">
                  <c:v>-9.0768779999999989</c:v>
                </c:pt>
                <c:pt idx="31">
                  <c:v>-9.9486779999999992</c:v>
                </c:pt>
                <c:pt idx="32">
                  <c:v>-10.632591999999999</c:v>
                </c:pt>
                <c:pt idx="33">
                  <c:v>-11.312745999999999</c:v>
                </c:pt>
                <c:pt idx="34">
                  <c:v>-11.972235</c:v>
                </c:pt>
                <c:pt idx="35">
                  <c:v>-12.643934999999999</c:v>
                </c:pt>
                <c:pt idx="36">
                  <c:v>-13.264904999999999</c:v>
                </c:pt>
                <c:pt idx="37">
                  <c:v>-13.899967</c:v>
                </c:pt>
                <c:pt idx="38">
                  <c:v>-14.456116</c:v>
                </c:pt>
                <c:pt idx="39">
                  <c:v>-15.041388</c:v>
                </c:pt>
                <c:pt idx="40">
                  <c:v>-15.540229999999999</c:v>
                </c:pt>
                <c:pt idx="41">
                  <c:v>-16.071953000000001</c:v>
                </c:pt>
                <c:pt idx="42">
                  <c:v>-16.500339999999998</c:v>
                </c:pt>
                <c:pt idx="43">
                  <c:v>-16.940937999999999</c:v>
                </c:pt>
                <c:pt idx="44">
                  <c:v>-17.285712</c:v>
                </c:pt>
                <c:pt idx="45">
                  <c:v>-17.622032000000001</c:v>
                </c:pt>
                <c:pt idx="46">
                  <c:v>-17.84374</c:v>
                </c:pt>
                <c:pt idx="47">
                  <c:v>-18.082357999999999</c:v>
                </c:pt>
                <c:pt idx="48">
                  <c:v>-18.19603</c:v>
                </c:pt>
                <c:pt idx="49">
                  <c:v>-18.354796</c:v>
                </c:pt>
                <c:pt idx="50">
                  <c:v>-18.422433999999999</c:v>
                </c:pt>
                <c:pt idx="51">
                  <c:v>-18.54644</c:v>
                </c:pt>
                <c:pt idx="52">
                  <c:v>-18.596232000000001</c:v>
                </c:pt>
                <c:pt idx="53">
                  <c:v>-18.724933999999998</c:v>
                </c:pt>
                <c:pt idx="54">
                  <c:v>-18.770968</c:v>
                </c:pt>
                <c:pt idx="55">
                  <c:v>-18.895913999999998</c:v>
                </c:pt>
                <c:pt idx="56">
                  <c:v>-18.952279999999998</c:v>
                </c:pt>
                <c:pt idx="57">
                  <c:v>-19.0885</c:v>
                </c:pt>
                <c:pt idx="58">
                  <c:v>-19.140167999999999</c:v>
                </c:pt>
                <c:pt idx="59">
                  <c:v>-19.282024</c:v>
                </c:pt>
                <c:pt idx="60">
                  <c:v>-19.347784000000001</c:v>
                </c:pt>
                <c:pt idx="61">
                  <c:v>-19.500913999999998</c:v>
                </c:pt>
                <c:pt idx="62">
                  <c:v>-19.577947999999999</c:v>
                </c:pt>
                <c:pt idx="63">
                  <c:v>-19.748926000000001</c:v>
                </c:pt>
                <c:pt idx="64">
                  <c:v>-19.847567999999999</c:v>
                </c:pt>
                <c:pt idx="65">
                  <c:v>-20.025119999999998</c:v>
                </c:pt>
                <c:pt idx="66">
                  <c:v>-20.135035999999999</c:v>
                </c:pt>
                <c:pt idx="67">
                  <c:v>-20.342651999999998</c:v>
                </c:pt>
                <c:pt idx="68">
                  <c:v>-20.463839999999998</c:v>
                </c:pt>
                <c:pt idx="69">
                  <c:v>-20.695881999999997</c:v>
                </c:pt>
                <c:pt idx="70">
                  <c:v>-20.855587999999997</c:v>
                </c:pt>
                <c:pt idx="71">
                  <c:v>-21.11863</c:v>
                </c:pt>
                <c:pt idx="72">
                  <c:v>-21.305579999999999</c:v>
                </c:pt>
                <c:pt idx="73">
                  <c:v>-21.600563999999999</c:v>
                </c:pt>
                <c:pt idx="74">
                  <c:v>-21.819454</c:v>
                </c:pt>
                <c:pt idx="75">
                  <c:v>-22.174561999999998</c:v>
                </c:pt>
                <c:pt idx="76">
                  <c:v>-22.467668</c:v>
                </c:pt>
                <c:pt idx="77">
                  <c:v>-22.870687999999998</c:v>
                </c:pt>
                <c:pt idx="78">
                  <c:v>-23.202310000000001</c:v>
                </c:pt>
                <c:pt idx="79">
                  <c:v>-23.677668000000001</c:v>
                </c:pt>
                <c:pt idx="80">
                  <c:v>-24.096657999999998</c:v>
                </c:pt>
                <c:pt idx="81">
                  <c:v>-24.661261999999997</c:v>
                </c:pt>
                <c:pt idx="82">
                  <c:v>-25.214593999999998</c:v>
                </c:pt>
                <c:pt idx="83">
                  <c:v>-25.900383999999999</c:v>
                </c:pt>
                <c:pt idx="84">
                  <c:v>-26.548597999999998</c:v>
                </c:pt>
                <c:pt idx="85">
                  <c:v>-27.412886</c:v>
                </c:pt>
                <c:pt idx="86">
                  <c:v>-28.239591999999998</c:v>
                </c:pt>
                <c:pt idx="87">
                  <c:v>-29.329341999999997</c:v>
                </c:pt>
                <c:pt idx="88">
                  <c:v>-30.447279999999999</c:v>
                </c:pt>
                <c:pt idx="89">
                  <c:v>-31.83765</c:v>
                </c:pt>
                <c:pt idx="90">
                  <c:v>-33.340753999999997</c:v>
                </c:pt>
                <c:pt idx="91">
                  <c:v>-28.267775999999998</c:v>
                </c:pt>
                <c:pt idx="92">
                  <c:v>-24.782449999999997</c:v>
                </c:pt>
                <c:pt idx="93">
                  <c:v>-22.227169999999997</c:v>
                </c:pt>
                <c:pt idx="94">
                  <c:v>-20.094639999999998</c:v>
                </c:pt>
                <c:pt idx="95">
                  <c:v>-18.431829999999998</c:v>
                </c:pt>
                <c:pt idx="96">
                  <c:v>-16.909935999999998</c:v>
                </c:pt>
                <c:pt idx="97">
                  <c:v>-15.688663</c:v>
                </c:pt>
                <c:pt idx="98">
                  <c:v>-14.523755</c:v>
                </c:pt>
                <c:pt idx="99">
                  <c:v>-13.584315</c:v>
                </c:pt>
                <c:pt idx="100">
                  <c:v>-12.635479999999999</c:v>
                </c:pt>
                <c:pt idx="101">
                  <c:v>-11.874532</c:v>
                </c:pt>
                <c:pt idx="102">
                  <c:v>-11.085402</c:v>
                </c:pt>
                <c:pt idx="103">
                  <c:v>-10.446581999999999</c:v>
                </c:pt>
                <c:pt idx="104">
                  <c:v>-9.7363649999999993</c:v>
                </c:pt>
                <c:pt idx="105">
                  <c:v>-9.1482749999999999</c:v>
                </c:pt>
                <c:pt idx="106">
                  <c:v>-8.5507910000000003</c:v>
                </c:pt>
                <c:pt idx="107">
                  <c:v>-8.054765999999999</c:v>
                </c:pt>
                <c:pt idx="108">
                  <c:v>-7.4929799999999993</c:v>
                </c:pt>
                <c:pt idx="109">
                  <c:v>-7.043927</c:v>
                </c:pt>
                <c:pt idx="110">
                  <c:v>-6.5356899999999998</c:v>
                </c:pt>
                <c:pt idx="111">
                  <c:v>-6.1129419999999994</c:v>
                </c:pt>
                <c:pt idx="112">
                  <c:v>-5.6366449999999997</c:v>
                </c:pt>
                <c:pt idx="113">
                  <c:v>-5.2439589999999994</c:v>
                </c:pt>
                <c:pt idx="114">
                  <c:v>-4.8099369999999997</c:v>
                </c:pt>
                <c:pt idx="115">
                  <c:v>-4.4567069999999998</c:v>
                </c:pt>
                <c:pt idx="116">
                  <c:v>-4.0696569999999994</c:v>
                </c:pt>
                <c:pt idx="117">
                  <c:v>-3.7446109999999999</c:v>
                </c:pt>
                <c:pt idx="118">
                  <c:v>-3.3660159999999997</c:v>
                </c:pt>
                <c:pt idx="119">
                  <c:v>-3.0635159999999999</c:v>
                </c:pt>
                <c:pt idx="120">
                  <c:v>-2.722499</c:v>
                </c:pt>
                <c:pt idx="121">
                  <c:v>-2.4228179999999999</c:v>
                </c:pt>
                <c:pt idx="122">
                  <c:v>-2.0911949999999999</c:v>
                </c:pt>
                <c:pt idx="123">
                  <c:v>-1.786816</c:v>
                </c:pt>
                <c:pt idx="124">
                  <c:v>-1.4570719999999999</c:v>
                </c:pt>
                <c:pt idx="125">
                  <c:v>-1.164906</c:v>
                </c:pt>
                <c:pt idx="126">
                  <c:v>-0.84079899999999996</c:v>
                </c:pt>
                <c:pt idx="127">
                  <c:v>-0.54581499999999994</c:v>
                </c:pt>
                <c:pt idx="128">
                  <c:v>-0.20752199999999998</c:v>
                </c:pt>
                <c:pt idx="129">
                  <c:v>8.0040368000000001E-2</c:v>
                </c:pt>
                <c:pt idx="130">
                  <c:v>0.40856199999999998</c:v>
                </c:pt>
                <c:pt idx="131">
                  <c:v>0.70598899999999998</c:v>
                </c:pt>
                <c:pt idx="132">
                  <c:v>1.031412</c:v>
                </c:pt>
                <c:pt idx="133">
                  <c:v>1.321793</c:v>
                </c:pt>
                <c:pt idx="134">
                  <c:v>1.659146</c:v>
                </c:pt>
                <c:pt idx="135">
                  <c:v>1.968316</c:v>
                </c:pt>
                <c:pt idx="136">
                  <c:v>2.2983419999999999</c:v>
                </c:pt>
                <c:pt idx="137">
                  <c:v>2.6215090000000001</c:v>
                </c:pt>
                <c:pt idx="138">
                  <c:v>2.9620569999999997</c:v>
                </c:pt>
                <c:pt idx="139">
                  <c:v>3.3049529999999998</c:v>
                </c:pt>
                <c:pt idx="140">
                  <c:v>3.6779109999999999</c:v>
                </c:pt>
                <c:pt idx="141">
                  <c:v>4.0480499999999999</c:v>
                </c:pt>
                <c:pt idx="142">
                  <c:v>4.4501309999999998</c:v>
                </c:pt>
                <c:pt idx="143">
                  <c:v>4.8756979999999999</c:v>
                </c:pt>
                <c:pt idx="144">
                  <c:v>5.3501149999999997</c:v>
                </c:pt>
                <c:pt idx="145">
                  <c:v>5.8583530000000001</c:v>
                </c:pt>
                <c:pt idx="146">
                  <c:v>6.4483220000000001</c:v>
                </c:pt>
                <c:pt idx="147">
                  <c:v>7.1040510000000001</c:v>
                </c:pt>
                <c:pt idx="148">
                  <c:v>7.8950609999999992</c:v>
                </c:pt>
                <c:pt idx="149">
                  <c:v>8.8692609999999998</c:v>
                </c:pt>
                <c:pt idx="150">
                  <c:v>10.057653999999999</c:v>
                </c:pt>
                <c:pt idx="151">
                  <c:v>11.479028</c:v>
                </c:pt>
                <c:pt idx="152">
                  <c:v>13.080774999999999</c:v>
                </c:pt>
                <c:pt idx="153">
                  <c:v>14.777405</c:v>
                </c:pt>
                <c:pt idx="154">
                  <c:v>16.476852999999998</c:v>
                </c:pt>
                <c:pt idx="155">
                  <c:v>18.185696</c:v>
                </c:pt>
                <c:pt idx="156">
                  <c:v>19.747045999999997</c:v>
                </c:pt>
                <c:pt idx="157">
                  <c:v>21.27176</c:v>
                </c:pt>
                <c:pt idx="158">
                  <c:v>22.771106</c:v>
                </c:pt>
                <c:pt idx="159">
                  <c:v>24.103234</c:v>
                </c:pt>
                <c:pt idx="160">
                  <c:v>25.040796</c:v>
                </c:pt>
                <c:pt idx="161">
                  <c:v>25.618551999999998</c:v>
                </c:pt>
                <c:pt idx="162">
                  <c:v>26.022511999999999</c:v>
                </c:pt>
                <c:pt idx="163">
                  <c:v>26.313739999999999</c:v>
                </c:pt>
                <c:pt idx="164">
                  <c:v>26.501625999999998</c:v>
                </c:pt>
                <c:pt idx="165">
                  <c:v>26.670725999999998</c:v>
                </c:pt>
                <c:pt idx="166">
                  <c:v>26.821035999999999</c:v>
                </c:pt>
                <c:pt idx="167">
                  <c:v>27.008924</c:v>
                </c:pt>
                <c:pt idx="168">
                  <c:v>27.16863</c:v>
                </c:pt>
                <c:pt idx="169">
                  <c:v>27.384701999999997</c:v>
                </c:pt>
                <c:pt idx="170">
                  <c:v>27.572588</c:v>
                </c:pt>
                <c:pt idx="171">
                  <c:v>27.845027999999999</c:v>
                </c:pt>
                <c:pt idx="172">
                  <c:v>28.117466</c:v>
                </c:pt>
                <c:pt idx="173">
                  <c:v>28.502635999999999</c:v>
                </c:pt>
                <c:pt idx="174">
                  <c:v>28.944171999999998</c:v>
                </c:pt>
                <c:pt idx="175">
                  <c:v>29.489048</c:v>
                </c:pt>
                <c:pt idx="176">
                  <c:v>30.127867999999999</c:v>
                </c:pt>
                <c:pt idx="177">
                  <c:v>30.888815999999998</c:v>
                </c:pt>
                <c:pt idx="178">
                  <c:v>31.706129999999998</c:v>
                </c:pt>
                <c:pt idx="179">
                  <c:v>32.692541999999996</c:v>
                </c:pt>
                <c:pt idx="180">
                  <c:v>33.744715999999997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B97-47B5-AE14-35DA3A4DD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090CE1-D16A-5C56-3FE9-AEB3481A1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21B42-653F-4C61-B29D-DB65B57FE61D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51.569711999999996</v>
      </c>
      <c r="C3">
        <v>-0.49998799999999999</v>
      </c>
      <c r="D3">
        <v>32.119481999999998</v>
      </c>
      <c r="E3">
        <v>-0.49998799999999999</v>
      </c>
      <c r="F3">
        <v>32.805273999999997</v>
      </c>
      <c r="G3">
        <v>-0.49998799999999999</v>
      </c>
      <c r="H3">
        <v>33.040134000000002</v>
      </c>
      <c r="I3">
        <v>-0.49998799999999999</v>
      </c>
      <c r="J3">
        <v>33.209233999999995</v>
      </c>
      <c r="K3">
        <v>-0.49998799999999999</v>
      </c>
      <c r="L3">
        <v>33.303177999999996</v>
      </c>
      <c r="M3">
        <v>-0.49998799999999999</v>
      </c>
      <c r="N3">
        <v>33.444094</v>
      </c>
      <c r="O3">
        <v>-0.49998799999999999</v>
      </c>
      <c r="P3">
        <v>33.519247999999997</v>
      </c>
      <c r="Q3">
        <v>-0.49998799999999999</v>
      </c>
      <c r="R3">
        <v>33.575615999999997</v>
      </c>
      <c r="S3">
        <v>-0.49998799999999999</v>
      </c>
      <c r="T3">
        <v>33.641379999999998</v>
      </c>
    </row>
    <row r="4" spans="1:20" x14ac:dyDescent="0.45">
      <c r="A4">
        <v>-0.509996</v>
      </c>
      <c r="B4">
        <v>34.790596000000001</v>
      </c>
      <c r="C4">
        <v>-0.509996</v>
      </c>
      <c r="D4">
        <v>27.666533999999999</v>
      </c>
      <c r="E4">
        <v>-0.509996</v>
      </c>
      <c r="F4">
        <v>28.314747999999998</v>
      </c>
      <c r="G4">
        <v>-0.509996</v>
      </c>
      <c r="H4">
        <v>28.521424</v>
      </c>
      <c r="I4">
        <v>-0.509996</v>
      </c>
      <c r="J4">
        <v>28.643552</v>
      </c>
      <c r="K4">
        <v>-0.509996</v>
      </c>
      <c r="L4">
        <v>28.756283999999997</v>
      </c>
      <c r="M4">
        <v>-0.509996</v>
      </c>
      <c r="N4">
        <v>28.906596</v>
      </c>
      <c r="O4">
        <v>-0.509996</v>
      </c>
      <c r="P4">
        <v>28.981749999999998</v>
      </c>
      <c r="Q4">
        <v>-0.509996</v>
      </c>
      <c r="R4">
        <v>28.972355999999998</v>
      </c>
      <c r="S4">
        <v>-0.509996</v>
      </c>
      <c r="T4">
        <v>29.075693999999999</v>
      </c>
    </row>
    <row r="5" spans="1:20" x14ac:dyDescent="0.45">
      <c r="A5">
        <v>-0.52000400000000002</v>
      </c>
      <c r="B5">
        <v>27.870396</v>
      </c>
      <c r="C5">
        <v>-0.52000400000000002</v>
      </c>
      <c r="D5">
        <v>24.444251999999999</v>
      </c>
      <c r="E5">
        <v>-0.52000400000000002</v>
      </c>
      <c r="F5">
        <v>25.045491999999999</v>
      </c>
      <c r="G5">
        <v>-0.52000400000000002</v>
      </c>
      <c r="H5">
        <v>25.261564</v>
      </c>
      <c r="I5">
        <v>-0.52000400000000002</v>
      </c>
      <c r="J5">
        <v>25.374298</v>
      </c>
      <c r="K5">
        <v>-0.52000400000000002</v>
      </c>
      <c r="L5">
        <v>25.449453999999999</v>
      </c>
      <c r="M5">
        <v>-0.52000400000000002</v>
      </c>
      <c r="N5">
        <v>25.552792</v>
      </c>
      <c r="O5">
        <v>-0.52000400000000002</v>
      </c>
      <c r="P5">
        <v>25.627948</v>
      </c>
      <c r="Q5">
        <v>-0.52000400000000002</v>
      </c>
      <c r="R5">
        <v>25.67492</v>
      </c>
      <c r="S5">
        <v>-0.52000400000000002</v>
      </c>
      <c r="T5">
        <v>25.740679999999998</v>
      </c>
    </row>
    <row r="6" spans="1:20" x14ac:dyDescent="0.45">
      <c r="A6">
        <v>-0.53001199999999993</v>
      </c>
      <c r="B6">
        <v>24.209389999999999</v>
      </c>
      <c r="C6">
        <v>-0.53001199999999993</v>
      </c>
      <c r="D6">
        <v>21.795027999999999</v>
      </c>
      <c r="E6">
        <v>-0.53001199999999993</v>
      </c>
      <c r="F6">
        <v>22.368085999999998</v>
      </c>
      <c r="G6">
        <v>-0.53001199999999993</v>
      </c>
      <c r="H6">
        <v>22.593553999999997</v>
      </c>
      <c r="I6">
        <v>-0.53001199999999993</v>
      </c>
      <c r="J6">
        <v>22.678101999999999</v>
      </c>
      <c r="K6">
        <v>-0.53001199999999993</v>
      </c>
      <c r="L6">
        <v>22.772047999999998</v>
      </c>
      <c r="M6">
        <v>-0.53001199999999993</v>
      </c>
      <c r="N6">
        <v>22.884778000000001</v>
      </c>
      <c r="O6">
        <v>-0.53001199999999993</v>
      </c>
      <c r="P6">
        <v>22.95054</v>
      </c>
      <c r="Q6">
        <v>-0.53001199999999993</v>
      </c>
      <c r="R6">
        <v>22.95054</v>
      </c>
      <c r="S6">
        <v>-0.53001199999999993</v>
      </c>
      <c r="T6">
        <v>23.044484000000001</v>
      </c>
    </row>
    <row r="7" spans="1:20" x14ac:dyDescent="0.45">
      <c r="A7">
        <v>-0.54001900000000003</v>
      </c>
      <c r="B7">
        <v>20.902559999999998</v>
      </c>
      <c r="C7">
        <v>-0.54001900000000003</v>
      </c>
      <c r="D7">
        <v>19.587342</v>
      </c>
      <c r="E7">
        <v>-0.54001900000000003</v>
      </c>
      <c r="F7">
        <v>20.122823999999998</v>
      </c>
      <c r="G7">
        <v>-0.54001900000000003</v>
      </c>
      <c r="H7">
        <v>20.329499999999999</v>
      </c>
      <c r="I7">
        <v>-0.54001900000000003</v>
      </c>
      <c r="J7">
        <v>20.432838</v>
      </c>
      <c r="K7">
        <v>-0.54001900000000003</v>
      </c>
      <c r="L7">
        <v>20.4986</v>
      </c>
      <c r="M7">
        <v>-0.54001900000000003</v>
      </c>
      <c r="N7">
        <v>20.583147999999998</v>
      </c>
      <c r="O7">
        <v>-0.54001900000000003</v>
      </c>
      <c r="P7">
        <v>20.630122</v>
      </c>
      <c r="Q7">
        <v>-0.54001900000000003</v>
      </c>
      <c r="R7">
        <v>20.686485999999999</v>
      </c>
      <c r="S7">
        <v>-0.54001900000000003</v>
      </c>
      <c r="T7">
        <v>20.724066000000001</v>
      </c>
    </row>
    <row r="8" spans="1:20" x14ac:dyDescent="0.45">
      <c r="A8">
        <v>-0.55002699999999993</v>
      </c>
      <c r="B8">
        <v>18.262732</v>
      </c>
      <c r="C8">
        <v>-0.55002699999999993</v>
      </c>
      <c r="D8">
        <v>17.623912000000001</v>
      </c>
      <c r="E8">
        <v>-0.55002699999999993</v>
      </c>
      <c r="F8">
        <v>18.131209999999999</v>
      </c>
      <c r="G8">
        <v>-0.55002699999999993</v>
      </c>
      <c r="H8">
        <v>18.328492000000001</v>
      </c>
      <c r="I8">
        <v>-0.55002699999999993</v>
      </c>
      <c r="J8">
        <v>18.422433999999999</v>
      </c>
      <c r="K8">
        <v>-0.55002699999999993</v>
      </c>
      <c r="L8">
        <v>18.506985999999998</v>
      </c>
      <c r="M8">
        <v>-0.55002699999999993</v>
      </c>
      <c r="N8">
        <v>18.610323999999999</v>
      </c>
      <c r="O8">
        <v>-0.55002699999999993</v>
      </c>
      <c r="P8">
        <v>18.657295999999999</v>
      </c>
      <c r="Q8">
        <v>-0.55002699999999993</v>
      </c>
      <c r="R8">
        <v>18.6479</v>
      </c>
      <c r="S8">
        <v>-0.55002699999999993</v>
      </c>
      <c r="T8">
        <v>18.73245</v>
      </c>
    </row>
    <row r="9" spans="1:20" x14ac:dyDescent="0.45">
      <c r="A9">
        <v>-0.56003499999999995</v>
      </c>
      <c r="B9">
        <v>16.083227000000001</v>
      </c>
      <c r="C9">
        <v>-0.56003499999999995</v>
      </c>
      <c r="D9">
        <v>15.885945</v>
      </c>
      <c r="E9">
        <v>-0.56003499999999995</v>
      </c>
      <c r="F9">
        <v>16.383848</v>
      </c>
      <c r="G9">
        <v>-0.56003499999999995</v>
      </c>
      <c r="H9">
        <v>16.571736999999999</v>
      </c>
      <c r="I9">
        <v>-0.56003499999999995</v>
      </c>
      <c r="J9">
        <v>16.675076000000001</v>
      </c>
      <c r="K9">
        <v>-0.56003499999999995</v>
      </c>
      <c r="L9">
        <v>16.722047</v>
      </c>
      <c r="M9">
        <v>-0.56003499999999995</v>
      </c>
      <c r="N9">
        <v>16.815989999999999</v>
      </c>
      <c r="O9">
        <v>-0.56003499999999995</v>
      </c>
      <c r="P9">
        <v>16.834782000000001</v>
      </c>
      <c r="Q9">
        <v>-0.56003499999999995</v>
      </c>
      <c r="R9">
        <v>16.891145999999999</v>
      </c>
      <c r="S9">
        <v>-0.56003499999999995</v>
      </c>
      <c r="T9">
        <v>16.909935999999998</v>
      </c>
    </row>
    <row r="10" spans="1:20" x14ac:dyDescent="0.45">
      <c r="A10">
        <v>-0.57004299999999997</v>
      </c>
      <c r="B10">
        <v>14.176162999999999</v>
      </c>
      <c r="C10">
        <v>-0.57004299999999997</v>
      </c>
      <c r="D10">
        <v>14.29829</v>
      </c>
      <c r="E10">
        <v>-0.57004299999999997</v>
      </c>
      <c r="F10">
        <v>14.777405</v>
      </c>
      <c r="G10">
        <v>-0.57004299999999997</v>
      </c>
      <c r="H10">
        <v>14.937109999999999</v>
      </c>
      <c r="I10">
        <v>-0.57004299999999997</v>
      </c>
      <c r="J10">
        <v>15.031053999999999</v>
      </c>
      <c r="K10">
        <v>-0.57004299999999997</v>
      </c>
      <c r="L10">
        <v>15.115603</v>
      </c>
      <c r="M10">
        <v>-0.57004299999999997</v>
      </c>
      <c r="N10">
        <v>15.228335999999999</v>
      </c>
      <c r="O10">
        <v>-0.57004299999999997</v>
      </c>
      <c r="P10">
        <v>15.237729999999999</v>
      </c>
      <c r="Q10">
        <v>-0.57004299999999997</v>
      </c>
      <c r="R10">
        <v>15.228335999999999</v>
      </c>
      <c r="S10">
        <v>-0.57004299999999997</v>
      </c>
      <c r="T10">
        <v>15.294096999999999</v>
      </c>
    </row>
    <row r="11" spans="1:20" x14ac:dyDescent="0.45">
      <c r="A11">
        <v>-0.58004999999999995</v>
      </c>
      <c r="B11">
        <v>12.532140999999999</v>
      </c>
      <c r="C11">
        <v>-0.58004999999999995</v>
      </c>
      <c r="D11">
        <v>12.879733999999999</v>
      </c>
      <c r="E11">
        <v>-0.58004999999999995</v>
      </c>
      <c r="F11">
        <v>13.340059999999999</v>
      </c>
      <c r="G11">
        <v>-0.58004999999999995</v>
      </c>
      <c r="H11">
        <v>13.50916</v>
      </c>
      <c r="I11">
        <v>-0.58004999999999995</v>
      </c>
      <c r="J11">
        <v>13.621891999999999</v>
      </c>
      <c r="K11">
        <v>-0.58004999999999995</v>
      </c>
      <c r="L11">
        <v>13.659469999999999</v>
      </c>
      <c r="M11">
        <v>-0.58004999999999995</v>
      </c>
      <c r="N11">
        <v>13.744019999999999</v>
      </c>
      <c r="O11">
        <v>-0.58004999999999995</v>
      </c>
      <c r="P11">
        <v>13.753413999999999</v>
      </c>
      <c r="Q11">
        <v>-0.58004999999999995</v>
      </c>
      <c r="R11">
        <v>13.80978</v>
      </c>
      <c r="S11">
        <v>-0.58004999999999995</v>
      </c>
      <c r="T11">
        <v>13.828569</v>
      </c>
    </row>
    <row r="12" spans="1:20" x14ac:dyDescent="0.45">
      <c r="A12">
        <v>-0.59005799999999997</v>
      </c>
      <c r="B12">
        <v>11.029036</v>
      </c>
      <c r="C12">
        <v>-0.59005799999999997</v>
      </c>
      <c r="D12">
        <v>11.536334</v>
      </c>
      <c r="E12">
        <v>-0.59005799999999997</v>
      </c>
      <c r="F12">
        <v>11.987264999999999</v>
      </c>
      <c r="G12">
        <v>-0.59005799999999997</v>
      </c>
      <c r="H12">
        <v>12.137575999999999</v>
      </c>
      <c r="I12">
        <v>-0.59005799999999997</v>
      </c>
      <c r="J12">
        <v>12.222125999999999</v>
      </c>
      <c r="K12">
        <v>-0.59005799999999997</v>
      </c>
      <c r="L12">
        <v>12.297281</v>
      </c>
      <c r="M12">
        <v>-0.59005799999999997</v>
      </c>
      <c r="N12">
        <v>12.391224999999999</v>
      </c>
      <c r="O12">
        <v>-0.59005799999999997</v>
      </c>
      <c r="P12">
        <v>12.400618999999999</v>
      </c>
      <c r="Q12">
        <v>-0.59005799999999997</v>
      </c>
      <c r="R12">
        <v>12.400618999999999</v>
      </c>
      <c r="S12">
        <v>-0.59005799999999997</v>
      </c>
      <c r="T12">
        <v>12.456985999999999</v>
      </c>
    </row>
    <row r="13" spans="1:20" x14ac:dyDescent="0.45">
      <c r="A13">
        <v>-0.60006599999999999</v>
      </c>
      <c r="B13">
        <v>9.6950289999999999</v>
      </c>
      <c r="C13">
        <v>-0.60006599999999999</v>
      </c>
      <c r="D13">
        <v>10.333848999999999</v>
      </c>
      <c r="E13">
        <v>-0.60006599999999999</v>
      </c>
      <c r="F13">
        <v>10.765991999999999</v>
      </c>
      <c r="G13">
        <v>-0.60006599999999999</v>
      </c>
      <c r="H13">
        <v>10.916302</v>
      </c>
      <c r="I13">
        <v>-0.60006599999999999</v>
      </c>
      <c r="J13">
        <v>11.010247</v>
      </c>
      <c r="K13">
        <v>-0.60006599999999999</v>
      </c>
      <c r="L13">
        <v>11.047824</v>
      </c>
      <c r="M13">
        <v>-0.60006599999999999</v>
      </c>
      <c r="N13">
        <v>11.12298</v>
      </c>
      <c r="O13">
        <v>-0.60006599999999999</v>
      </c>
      <c r="P13">
        <v>11.12298</v>
      </c>
      <c r="Q13">
        <v>-0.60006599999999999</v>
      </c>
      <c r="R13">
        <v>11.179345999999999</v>
      </c>
      <c r="S13">
        <v>-0.60006599999999999</v>
      </c>
      <c r="T13">
        <v>11.188741</v>
      </c>
    </row>
    <row r="14" spans="1:20" x14ac:dyDescent="0.45">
      <c r="A14">
        <v>-0.61007400000000001</v>
      </c>
      <c r="B14">
        <v>8.4643619999999995</v>
      </c>
      <c r="C14">
        <v>-0.61007400000000001</v>
      </c>
      <c r="D14">
        <v>9.1877320000000005</v>
      </c>
      <c r="E14">
        <v>-0.61007400000000001</v>
      </c>
      <c r="F14">
        <v>9.5916909999999991</v>
      </c>
      <c r="G14">
        <v>-0.61007400000000001</v>
      </c>
      <c r="H14">
        <v>9.7326069999999998</v>
      </c>
      <c r="I14">
        <v>-0.61007400000000001</v>
      </c>
      <c r="J14">
        <v>9.8077620000000003</v>
      </c>
      <c r="K14">
        <v>-0.61007400000000001</v>
      </c>
      <c r="L14">
        <v>9.8829180000000001</v>
      </c>
      <c r="M14">
        <v>-0.61007400000000001</v>
      </c>
      <c r="N14">
        <v>9.9580729999999988</v>
      </c>
      <c r="O14">
        <v>-0.61007400000000001</v>
      </c>
      <c r="P14">
        <v>9.9768619999999988</v>
      </c>
      <c r="Q14">
        <v>-0.61007400000000001</v>
      </c>
      <c r="R14">
        <v>9.9674680000000002</v>
      </c>
      <c r="S14">
        <v>-0.61007400000000001</v>
      </c>
      <c r="T14">
        <v>10.014438999999999</v>
      </c>
    </row>
    <row r="15" spans="1:20" x14ac:dyDescent="0.45">
      <c r="A15">
        <v>-0.62008200000000002</v>
      </c>
      <c r="B15">
        <v>7.3539429999999992</v>
      </c>
      <c r="C15">
        <v>-0.62008200000000002</v>
      </c>
      <c r="D15">
        <v>8.151527999999999</v>
      </c>
      <c r="E15">
        <v>-0.62008200000000002</v>
      </c>
      <c r="F15">
        <v>8.5376379999999994</v>
      </c>
      <c r="G15">
        <v>-0.62008200000000002</v>
      </c>
      <c r="H15">
        <v>8.6841919999999995</v>
      </c>
      <c r="I15">
        <v>-0.62008200000000002</v>
      </c>
      <c r="J15">
        <v>8.7687410000000003</v>
      </c>
      <c r="K15">
        <v>-0.62008200000000002</v>
      </c>
      <c r="L15">
        <v>8.7997429999999994</v>
      </c>
      <c r="M15">
        <v>-0.62008200000000002</v>
      </c>
      <c r="N15">
        <v>8.8307439999999993</v>
      </c>
      <c r="O15">
        <v>-0.62008200000000002</v>
      </c>
      <c r="P15">
        <v>8.8495329999999992</v>
      </c>
      <c r="Q15">
        <v>-0.62008200000000002</v>
      </c>
      <c r="R15">
        <v>8.8871109999999991</v>
      </c>
      <c r="S15">
        <v>-0.62008200000000002</v>
      </c>
      <c r="T15">
        <v>8.8965049999999994</v>
      </c>
    </row>
    <row r="16" spans="1:20" x14ac:dyDescent="0.45">
      <c r="A16">
        <v>-0.63008900000000001</v>
      </c>
      <c r="B16">
        <v>6.2886169999999995</v>
      </c>
      <c r="C16">
        <v>-0.63008900000000001</v>
      </c>
      <c r="D16">
        <v>7.1378709999999996</v>
      </c>
      <c r="E16">
        <v>-0.63008900000000001</v>
      </c>
      <c r="F16">
        <v>7.5080109999999998</v>
      </c>
      <c r="G16">
        <v>-0.63008900000000001</v>
      </c>
      <c r="H16">
        <v>7.6329569999999993</v>
      </c>
      <c r="I16">
        <v>-0.63008900000000001</v>
      </c>
      <c r="J16">
        <v>7.7099909999999996</v>
      </c>
      <c r="K16">
        <v>-0.63008900000000001</v>
      </c>
      <c r="L16">
        <v>7.7663579999999994</v>
      </c>
      <c r="M16">
        <v>-0.63008900000000001</v>
      </c>
      <c r="N16">
        <v>7.8170869999999999</v>
      </c>
      <c r="O16">
        <v>-0.63008900000000001</v>
      </c>
      <c r="P16">
        <v>7.8480879999999997</v>
      </c>
      <c r="Q16">
        <v>-0.63008900000000001</v>
      </c>
      <c r="R16">
        <v>7.8377549999999996</v>
      </c>
      <c r="S16">
        <v>-0.63008900000000001</v>
      </c>
      <c r="T16">
        <v>7.8762719999999993</v>
      </c>
    </row>
    <row r="17" spans="1:20" x14ac:dyDescent="0.45">
      <c r="A17">
        <v>-0.64009699999999992</v>
      </c>
      <c r="B17">
        <v>5.3275689999999996</v>
      </c>
      <c r="C17">
        <v>-0.64009699999999992</v>
      </c>
      <c r="D17">
        <v>6.2031279999999995</v>
      </c>
      <c r="E17">
        <v>-0.64009699999999992</v>
      </c>
      <c r="F17">
        <v>6.5629339999999994</v>
      </c>
      <c r="G17">
        <v>-0.64009699999999992</v>
      </c>
      <c r="H17">
        <v>6.6944549999999996</v>
      </c>
      <c r="I17">
        <v>-0.64009699999999992</v>
      </c>
      <c r="J17">
        <v>6.7733679999999996</v>
      </c>
      <c r="K17">
        <v>-0.64009699999999992</v>
      </c>
      <c r="L17">
        <v>6.7902779999999998</v>
      </c>
      <c r="M17">
        <v>-0.64009699999999992</v>
      </c>
      <c r="N17">
        <v>6.8297349999999994</v>
      </c>
      <c r="O17">
        <v>-0.64009699999999992</v>
      </c>
      <c r="P17">
        <v>6.8475839999999994</v>
      </c>
      <c r="Q17">
        <v>-0.64009699999999992</v>
      </c>
      <c r="R17">
        <v>6.8898589999999995</v>
      </c>
      <c r="S17">
        <v>-0.64009699999999992</v>
      </c>
      <c r="T17">
        <v>6.8954959999999996</v>
      </c>
    </row>
    <row r="18" spans="1:20" x14ac:dyDescent="0.45">
      <c r="A18">
        <v>-0.65010499999999993</v>
      </c>
      <c r="B18">
        <v>4.3965829999999997</v>
      </c>
      <c r="C18">
        <v>-0.65010499999999993</v>
      </c>
      <c r="D18">
        <v>5.2984459999999993</v>
      </c>
      <c r="E18">
        <v>-0.65010499999999993</v>
      </c>
      <c r="F18">
        <v>5.6375839999999995</v>
      </c>
      <c r="G18">
        <v>-0.65010499999999993</v>
      </c>
      <c r="H18">
        <v>5.7597119999999995</v>
      </c>
      <c r="I18">
        <v>-0.65010499999999993</v>
      </c>
      <c r="J18">
        <v>5.8188959999999996</v>
      </c>
      <c r="K18">
        <v>-0.65010499999999993</v>
      </c>
      <c r="L18">
        <v>5.8733839999999997</v>
      </c>
      <c r="M18">
        <v>-0.65010499999999993</v>
      </c>
      <c r="N18">
        <v>5.9165979999999996</v>
      </c>
      <c r="O18">
        <v>-0.65010499999999993</v>
      </c>
      <c r="P18">
        <v>5.9466599999999996</v>
      </c>
      <c r="Q18">
        <v>-0.65010499999999993</v>
      </c>
      <c r="R18">
        <v>5.9288109999999996</v>
      </c>
      <c r="S18">
        <v>-0.65010499999999993</v>
      </c>
      <c r="T18">
        <v>5.9654489999999996</v>
      </c>
    </row>
    <row r="19" spans="1:20" x14ac:dyDescent="0.45">
      <c r="A19">
        <v>-0.66011299999999995</v>
      </c>
      <c r="B19">
        <v>3.5426309999999996</v>
      </c>
      <c r="C19">
        <v>-0.66011299999999995</v>
      </c>
      <c r="D19">
        <v>4.4642229999999996</v>
      </c>
      <c r="E19">
        <v>-0.66011299999999995</v>
      </c>
      <c r="F19">
        <v>4.7920879999999997</v>
      </c>
      <c r="G19">
        <v>-0.66011299999999995</v>
      </c>
      <c r="H19">
        <v>4.9132749999999996</v>
      </c>
      <c r="I19">
        <v>-0.66011299999999995</v>
      </c>
      <c r="J19">
        <v>4.9799759999999997</v>
      </c>
      <c r="K19">
        <v>-0.66011299999999995</v>
      </c>
      <c r="L19">
        <v>4.9968859999999999</v>
      </c>
      <c r="M19">
        <v>-0.66011299999999995</v>
      </c>
      <c r="N19">
        <v>5.0213109999999999</v>
      </c>
      <c r="O19">
        <v>-0.66011299999999995</v>
      </c>
      <c r="P19">
        <v>5.0485549999999995</v>
      </c>
      <c r="Q19">
        <v>-0.66011299999999995</v>
      </c>
      <c r="R19">
        <v>5.088012</v>
      </c>
      <c r="S19">
        <v>-0.66011299999999995</v>
      </c>
      <c r="T19">
        <v>5.093648</v>
      </c>
    </row>
    <row r="20" spans="1:20" x14ac:dyDescent="0.45">
      <c r="A20">
        <v>-0.67011999999999994</v>
      </c>
      <c r="B20">
        <v>2.7093469999999997</v>
      </c>
      <c r="C20">
        <v>-0.67011999999999994</v>
      </c>
      <c r="D20">
        <v>3.6393939999999998</v>
      </c>
      <c r="E20">
        <v>-0.67011999999999994</v>
      </c>
      <c r="F20">
        <v>3.9371959999999997</v>
      </c>
      <c r="G20">
        <v>-0.67011999999999994</v>
      </c>
      <c r="H20">
        <v>4.053687</v>
      </c>
      <c r="I20">
        <v>-0.67011999999999994</v>
      </c>
      <c r="J20">
        <v>4.108174</v>
      </c>
      <c r="K20">
        <v>-0.67011999999999994</v>
      </c>
      <c r="L20">
        <v>4.1626620000000001</v>
      </c>
      <c r="M20">
        <v>-0.67011999999999994</v>
      </c>
      <c r="N20">
        <v>4.1964819999999996</v>
      </c>
      <c r="O20">
        <v>-0.67011999999999994</v>
      </c>
      <c r="P20">
        <v>4.230302</v>
      </c>
      <c r="Q20">
        <v>-0.67011999999999994</v>
      </c>
      <c r="R20">
        <v>4.2143319999999997</v>
      </c>
      <c r="S20">
        <v>-0.67011999999999994</v>
      </c>
      <c r="T20">
        <v>4.2396959999999995</v>
      </c>
    </row>
    <row r="21" spans="1:20" x14ac:dyDescent="0.45">
      <c r="A21">
        <v>-0.68012799999999995</v>
      </c>
      <c r="B21">
        <v>1.9399449999999998</v>
      </c>
      <c r="C21">
        <v>-0.68012799999999995</v>
      </c>
      <c r="D21">
        <v>2.8662339999999999</v>
      </c>
      <c r="E21">
        <v>-0.68012799999999995</v>
      </c>
      <c r="F21">
        <v>3.1649759999999998</v>
      </c>
      <c r="G21">
        <v>-0.68012799999999995</v>
      </c>
      <c r="H21">
        <v>3.2739509999999998</v>
      </c>
      <c r="I21">
        <v>-0.68012799999999995</v>
      </c>
      <c r="J21">
        <v>3.3350149999999998</v>
      </c>
      <c r="K21">
        <v>-0.68012799999999995</v>
      </c>
      <c r="L21">
        <v>3.3491059999999999</v>
      </c>
      <c r="M21">
        <v>-0.68012799999999995</v>
      </c>
      <c r="N21">
        <v>3.3669560000000001</v>
      </c>
      <c r="O21">
        <v>-0.68012799999999995</v>
      </c>
      <c r="P21">
        <v>3.3838659999999998</v>
      </c>
      <c r="Q21">
        <v>-0.68012799999999995</v>
      </c>
      <c r="R21">
        <v>3.4298979999999997</v>
      </c>
      <c r="S21">
        <v>-0.68012799999999995</v>
      </c>
      <c r="T21">
        <v>3.4298979999999997</v>
      </c>
    </row>
    <row r="22" spans="1:20" x14ac:dyDescent="0.45">
      <c r="A22">
        <v>-0.69013599999999997</v>
      </c>
      <c r="B22">
        <v>1.17618</v>
      </c>
      <c r="C22">
        <v>-0.69013599999999997</v>
      </c>
      <c r="D22">
        <v>2.0864979999999997</v>
      </c>
      <c r="E22">
        <v>-0.69013599999999997</v>
      </c>
      <c r="F22">
        <v>2.360814</v>
      </c>
      <c r="G22">
        <v>-0.69013599999999997</v>
      </c>
      <c r="H22">
        <v>2.4632139999999998</v>
      </c>
      <c r="I22">
        <v>-0.69013599999999997</v>
      </c>
      <c r="J22">
        <v>2.5026699999999997</v>
      </c>
      <c r="K22">
        <v>-0.69013599999999997</v>
      </c>
      <c r="L22">
        <v>2.5562179999999999</v>
      </c>
      <c r="M22">
        <v>-0.69013599999999997</v>
      </c>
      <c r="N22">
        <v>2.576886</v>
      </c>
      <c r="O22">
        <v>-0.69013599999999997</v>
      </c>
      <c r="P22">
        <v>2.6060089999999998</v>
      </c>
      <c r="Q22">
        <v>-0.69013599999999997</v>
      </c>
      <c r="R22">
        <v>2.5975539999999997</v>
      </c>
      <c r="S22">
        <v>-0.69013599999999997</v>
      </c>
      <c r="T22">
        <v>2.610706</v>
      </c>
    </row>
    <row r="23" spans="1:20" x14ac:dyDescent="0.45">
      <c r="A23">
        <v>-0.70014399999999999</v>
      </c>
      <c r="B23">
        <v>0.449992</v>
      </c>
      <c r="C23">
        <v>-0.70014399999999999</v>
      </c>
      <c r="D23">
        <v>1.356552</v>
      </c>
      <c r="E23">
        <v>-0.70014399999999999</v>
      </c>
      <c r="F23">
        <v>1.610201</v>
      </c>
      <c r="G23">
        <v>-0.70014399999999999</v>
      </c>
      <c r="H23">
        <v>1.703206</v>
      </c>
      <c r="I23">
        <v>-0.70014399999999999</v>
      </c>
      <c r="J23">
        <v>1.7426619999999999</v>
      </c>
      <c r="K23">
        <v>-0.70014399999999999</v>
      </c>
      <c r="L23">
        <v>1.7623909999999998</v>
      </c>
      <c r="M23">
        <v>-0.70014399999999999</v>
      </c>
      <c r="N23">
        <v>1.7736639999999999</v>
      </c>
      <c r="O23">
        <v>-0.70014399999999999</v>
      </c>
      <c r="P23">
        <v>1.7802399999999998</v>
      </c>
      <c r="Q23">
        <v>-0.70014399999999999</v>
      </c>
      <c r="R23">
        <v>1.8225149999999999</v>
      </c>
      <c r="S23">
        <v>-0.70014399999999999</v>
      </c>
      <c r="T23">
        <v>1.8206359999999999</v>
      </c>
    </row>
    <row r="24" spans="1:20" x14ac:dyDescent="0.45">
      <c r="A24">
        <v>-0.71015200000000001</v>
      </c>
      <c r="B24">
        <v>-0.274316</v>
      </c>
      <c r="C24">
        <v>-0.71015200000000001</v>
      </c>
      <c r="D24">
        <v>0.58621099999999993</v>
      </c>
      <c r="E24">
        <v>-0.71015200000000001</v>
      </c>
      <c r="F24">
        <v>0.81449499999999997</v>
      </c>
      <c r="G24">
        <v>-0.71015200000000001</v>
      </c>
      <c r="H24">
        <v>0.88683199999999995</v>
      </c>
      <c r="I24">
        <v>-0.71015200000000001</v>
      </c>
      <c r="J24">
        <v>0.91783300000000001</v>
      </c>
      <c r="K24">
        <v>-0.71015200000000001</v>
      </c>
      <c r="L24">
        <v>0.958229</v>
      </c>
      <c r="M24">
        <v>-0.71015200000000001</v>
      </c>
      <c r="N24">
        <v>0.97607899999999992</v>
      </c>
      <c r="O24">
        <v>-0.71015200000000001</v>
      </c>
      <c r="P24">
        <v>0.99768599999999996</v>
      </c>
      <c r="Q24">
        <v>-0.71015200000000001</v>
      </c>
      <c r="R24">
        <v>0.981715</v>
      </c>
      <c r="S24">
        <v>-0.71015200000000001</v>
      </c>
      <c r="T24">
        <v>0.995807</v>
      </c>
    </row>
    <row r="25" spans="1:20" x14ac:dyDescent="0.45">
      <c r="A25">
        <v>-0.72015899999999999</v>
      </c>
      <c r="B25">
        <v>-0.96395999999999993</v>
      </c>
      <c r="C25">
        <v>-0.72015899999999999</v>
      </c>
      <c r="D25">
        <v>-0.162523</v>
      </c>
      <c r="E25">
        <v>-0.72015899999999999</v>
      </c>
      <c r="F25">
        <v>4.2274840000000001E-2</v>
      </c>
      <c r="G25">
        <v>-0.72015899999999999</v>
      </c>
      <c r="H25">
        <v>0.114611792</v>
      </c>
      <c r="I25">
        <v>-0.72015899999999999</v>
      </c>
      <c r="J25">
        <v>0.14843099999999998</v>
      </c>
      <c r="K25">
        <v>-0.72015899999999999</v>
      </c>
      <c r="L25">
        <v>0.144673</v>
      </c>
      <c r="M25">
        <v>-0.72015899999999999</v>
      </c>
      <c r="N25">
        <v>0.15312799999999999</v>
      </c>
      <c r="O25">
        <v>-0.72015899999999999</v>
      </c>
      <c r="P25">
        <v>0.15124899999999999</v>
      </c>
      <c r="Q25">
        <v>-0.72015899999999999</v>
      </c>
      <c r="R25">
        <v>0.18882699999999999</v>
      </c>
      <c r="S25">
        <v>-0.72015899999999999</v>
      </c>
      <c r="T25">
        <v>0.17191699999999999</v>
      </c>
    </row>
    <row r="26" spans="1:20" x14ac:dyDescent="0.45">
      <c r="A26">
        <v>-0.73016700000000001</v>
      </c>
      <c r="B26">
        <v>-1.68686</v>
      </c>
      <c r="C26">
        <v>-0.73016700000000001</v>
      </c>
      <c r="D26">
        <v>-0.97232099999999999</v>
      </c>
      <c r="E26">
        <v>-0.73016700000000001</v>
      </c>
      <c r="F26">
        <v>-0.79570599999999991</v>
      </c>
      <c r="G26">
        <v>-0.73016700000000001</v>
      </c>
      <c r="H26">
        <v>-0.73464200000000002</v>
      </c>
      <c r="I26">
        <v>-0.73016700000000001</v>
      </c>
      <c r="J26">
        <v>-0.71491399999999994</v>
      </c>
      <c r="K26">
        <v>-0.73016700000000001</v>
      </c>
      <c r="L26">
        <v>-0.67921500000000001</v>
      </c>
      <c r="M26">
        <v>-0.73016700000000001</v>
      </c>
      <c r="N26">
        <v>-0.68297299999999994</v>
      </c>
      <c r="O26">
        <v>-0.73016700000000001</v>
      </c>
      <c r="P26">
        <v>-0.65948699999999993</v>
      </c>
      <c r="Q26">
        <v>-0.73016700000000001</v>
      </c>
      <c r="R26">
        <v>-0.67827599999999999</v>
      </c>
      <c r="S26">
        <v>-0.73016700000000001</v>
      </c>
      <c r="T26">
        <v>-0.67451799999999995</v>
      </c>
    </row>
    <row r="27" spans="1:20" x14ac:dyDescent="0.45">
      <c r="A27">
        <v>-0.74017499999999992</v>
      </c>
      <c r="B27">
        <v>-2.432776</v>
      </c>
      <c r="C27">
        <v>-0.74017499999999992</v>
      </c>
      <c r="D27">
        <v>-1.7827769999999998</v>
      </c>
      <c r="E27">
        <v>-0.74017499999999992</v>
      </c>
      <c r="F27">
        <v>-1.607383</v>
      </c>
      <c r="G27">
        <v>-0.74017499999999992</v>
      </c>
      <c r="H27">
        <v>-1.5460369999999999</v>
      </c>
      <c r="I27">
        <v>-0.74017499999999992</v>
      </c>
      <c r="J27">
        <v>-1.5239609999999999</v>
      </c>
      <c r="K27">
        <v>-0.74017499999999992</v>
      </c>
      <c r="L27">
        <v>-1.533355</v>
      </c>
      <c r="M27">
        <v>-0.74017499999999992</v>
      </c>
      <c r="N27">
        <v>-1.5345759999999999</v>
      </c>
      <c r="O27">
        <v>-0.74017499999999992</v>
      </c>
      <c r="P27">
        <v>-1.5403069999999999</v>
      </c>
      <c r="Q27">
        <v>-0.74017499999999992</v>
      </c>
      <c r="R27">
        <v>-1.5049839999999999</v>
      </c>
      <c r="S27">
        <v>-0.74017499999999992</v>
      </c>
      <c r="T27">
        <v>-1.5209539999999999</v>
      </c>
    </row>
    <row r="28" spans="1:20" x14ac:dyDescent="0.45">
      <c r="A28">
        <v>-0.75018299999999993</v>
      </c>
      <c r="B28">
        <v>-3.039561</v>
      </c>
      <c r="C28">
        <v>-0.75018299999999993</v>
      </c>
      <c r="D28">
        <v>-2.6659449999999998</v>
      </c>
      <c r="E28">
        <v>-0.75018299999999993</v>
      </c>
      <c r="F28">
        <v>-2.5146949999999997</v>
      </c>
      <c r="G28">
        <v>-0.75018299999999993</v>
      </c>
      <c r="H28">
        <v>-2.4695079999999998</v>
      </c>
      <c r="I28">
        <v>-0.75018299999999993</v>
      </c>
      <c r="J28">
        <v>-2.455228</v>
      </c>
      <c r="K28">
        <v>-0.75018299999999993</v>
      </c>
      <c r="L28">
        <v>-2.4372849999999997</v>
      </c>
      <c r="M28">
        <v>-0.75018299999999993</v>
      </c>
      <c r="N28">
        <v>-2.4438610000000001</v>
      </c>
      <c r="O28">
        <v>-0.75018299999999993</v>
      </c>
      <c r="P28">
        <v>-2.4342790000000001</v>
      </c>
      <c r="Q28">
        <v>-0.75018299999999993</v>
      </c>
      <c r="R28">
        <v>-2.4553219999999998</v>
      </c>
      <c r="S28">
        <v>-0.75018299999999993</v>
      </c>
      <c r="T28">
        <v>-2.4576709999999999</v>
      </c>
    </row>
    <row r="29" spans="1:20" x14ac:dyDescent="0.45">
      <c r="A29">
        <v>-0.76018999999999992</v>
      </c>
      <c r="B29">
        <v>-4.2143319999999997</v>
      </c>
      <c r="C29">
        <v>-0.76018999999999992</v>
      </c>
      <c r="D29">
        <v>-3.6299989999999998</v>
      </c>
      <c r="E29">
        <v>-0.76018999999999992</v>
      </c>
      <c r="F29">
        <v>-3.504114</v>
      </c>
      <c r="G29">
        <v>-0.76018999999999992</v>
      </c>
      <c r="H29">
        <v>-3.479689</v>
      </c>
      <c r="I29">
        <v>-0.76018999999999992</v>
      </c>
      <c r="J29">
        <v>-3.0393729999999999</v>
      </c>
      <c r="K29">
        <v>-0.76018999999999992</v>
      </c>
      <c r="L29">
        <v>-3.0393729999999999</v>
      </c>
      <c r="M29">
        <v>-0.76018999999999992</v>
      </c>
      <c r="N29">
        <v>-3.0393729999999999</v>
      </c>
      <c r="O29">
        <v>-0.76018999999999992</v>
      </c>
      <c r="P29">
        <v>-3.0393729999999999</v>
      </c>
      <c r="Q29">
        <v>-0.76018999999999992</v>
      </c>
      <c r="R29">
        <v>-3.0393729999999999</v>
      </c>
      <c r="S29">
        <v>-0.76018999999999992</v>
      </c>
      <c r="T29">
        <v>-3.0393729999999999</v>
      </c>
    </row>
    <row r="30" spans="1:20" x14ac:dyDescent="0.45">
      <c r="A30">
        <v>-0.77019799999999994</v>
      </c>
      <c r="B30">
        <v>-5.2768389999999998</v>
      </c>
      <c r="C30">
        <v>-0.77019799999999994</v>
      </c>
      <c r="D30">
        <v>-4.740418</v>
      </c>
      <c r="E30">
        <v>-0.77019799999999994</v>
      </c>
      <c r="F30">
        <v>-4.6784150000000002</v>
      </c>
      <c r="G30">
        <v>-0.77019799999999994</v>
      </c>
      <c r="H30">
        <v>-4.7075379999999996</v>
      </c>
      <c r="I30">
        <v>-0.77019799999999994</v>
      </c>
      <c r="J30">
        <v>-4.7545099999999998</v>
      </c>
      <c r="K30">
        <v>-0.77019799999999994</v>
      </c>
      <c r="L30">
        <v>-4.759207</v>
      </c>
      <c r="M30">
        <v>-0.77019799999999994</v>
      </c>
      <c r="N30">
        <v>-4.801482</v>
      </c>
      <c r="O30">
        <v>-0.77019799999999994</v>
      </c>
      <c r="P30">
        <v>-4.8005430000000002</v>
      </c>
      <c r="Q30">
        <v>-0.77019799999999994</v>
      </c>
      <c r="R30">
        <v>-4.8437570000000001</v>
      </c>
      <c r="S30">
        <v>-0.77019799999999994</v>
      </c>
      <c r="T30">
        <v>-4.8672430000000002</v>
      </c>
    </row>
    <row r="31" spans="1:20" x14ac:dyDescent="0.45">
      <c r="A31">
        <v>-0.78020599999999996</v>
      </c>
      <c r="B31">
        <v>-6.4098049999999995</v>
      </c>
      <c r="C31">
        <v>-0.78020599999999996</v>
      </c>
      <c r="D31">
        <v>-5.9757829999999998</v>
      </c>
      <c r="E31">
        <v>-0.78020599999999996</v>
      </c>
      <c r="F31">
        <v>-5.9955109999999996</v>
      </c>
      <c r="G31">
        <v>-0.78020599999999996</v>
      </c>
      <c r="H31">
        <v>-6.078182</v>
      </c>
      <c r="I31">
        <v>-0.78020599999999996</v>
      </c>
      <c r="J31">
        <v>-6.157095</v>
      </c>
      <c r="K31">
        <v>-0.78020599999999996</v>
      </c>
      <c r="L31">
        <v>-6.2331899999999996</v>
      </c>
      <c r="M31">
        <v>-0.78020599999999996</v>
      </c>
      <c r="N31">
        <v>-6.2811009999999996</v>
      </c>
      <c r="O31">
        <v>-0.78020599999999996</v>
      </c>
      <c r="P31">
        <v>-6.3252549999999994</v>
      </c>
      <c r="Q31">
        <v>-0.78020599999999996</v>
      </c>
      <c r="R31">
        <v>-6.3177399999999997</v>
      </c>
      <c r="S31">
        <v>-0.78020599999999996</v>
      </c>
      <c r="T31">
        <v>-6.3600139999999996</v>
      </c>
    </row>
    <row r="32" spans="1:20" x14ac:dyDescent="0.45">
      <c r="A32">
        <v>-0.79021399999999997</v>
      </c>
      <c r="B32">
        <v>-7.5418309999999993</v>
      </c>
      <c r="C32">
        <v>-0.79021399999999997</v>
      </c>
      <c r="D32">
        <v>-7.3248199999999999</v>
      </c>
      <c r="E32">
        <v>-0.79021399999999997</v>
      </c>
      <c r="F32">
        <v>-7.4187639999999995</v>
      </c>
      <c r="G32">
        <v>-0.79021399999999997</v>
      </c>
      <c r="H32">
        <v>-7.5502859999999998</v>
      </c>
      <c r="I32">
        <v>-0.79021399999999997</v>
      </c>
      <c r="J32">
        <v>-7.6667759999999996</v>
      </c>
      <c r="K32">
        <v>-0.79021399999999997</v>
      </c>
      <c r="L32">
        <v>-7.7184459999999993</v>
      </c>
      <c r="M32">
        <v>-0.79021399999999997</v>
      </c>
      <c r="N32">
        <v>-7.7710539999999995</v>
      </c>
      <c r="O32">
        <v>-0.79021399999999997</v>
      </c>
      <c r="P32">
        <v>-7.8001769999999997</v>
      </c>
      <c r="Q32">
        <v>-0.79021399999999997</v>
      </c>
      <c r="R32">
        <v>-7.8386939999999994</v>
      </c>
      <c r="S32">
        <v>-0.79021399999999997</v>
      </c>
      <c r="T32">
        <v>-7.877211</v>
      </c>
    </row>
    <row r="33" spans="1:20" x14ac:dyDescent="0.45">
      <c r="A33">
        <v>-0.80022199999999999</v>
      </c>
      <c r="B33">
        <v>-8.5413959999999989</v>
      </c>
      <c r="C33">
        <v>-0.80022199999999999</v>
      </c>
      <c r="D33">
        <v>-8.5244859999999996</v>
      </c>
      <c r="E33">
        <v>-0.80022199999999999</v>
      </c>
      <c r="F33">
        <v>-8.6531900000000004</v>
      </c>
      <c r="G33">
        <v>-0.80022199999999999</v>
      </c>
      <c r="H33">
        <v>-8.7941059999999993</v>
      </c>
      <c r="I33">
        <v>-0.80022199999999999</v>
      </c>
      <c r="J33">
        <v>-8.8946259999999988</v>
      </c>
      <c r="K33">
        <v>-0.80022199999999999</v>
      </c>
      <c r="L33">
        <v>-8.9632050000000003</v>
      </c>
      <c r="M33">
        <v>-0.80022199999999999</v>
      </c>
      <c r="N33">
        <v>-8.9989039999999996</v>
      </c>
      <c r="O33">
        <v>-0.80022199999999999</v>
      </c>
      <c r="P33">
        <v>-9.0383610000000001</v>
      </c>
      <c r="Q33">
        <v>-0.80022199999999999</v>
      </c>
      <c r="R33">
        <v>-9.0383610000000001</v>
      </c>
      <c r="S33">
        <v>-0.80022199999999999</v>
      </c>
      <c r="T33">
        <v>-9.0768779999999989</v>
      </c>
    </row>
    <row r="34" spans="1:20" x14ac:dyDescent="0.45">
      <c r="A34">
        <v>-0.81022899999999998</v>
      </c>
      <c r="B34">
        <v>-9.4742610000000003</v>
      </c>
      <c r="C34">
        <v>-0.81022899999999998</v>
      </c>
      <c r="D34">
        <v>-9.5465979999999995</v>
      </c>
      <c r="E34">
        <v>-0.81022899999999998</v>
      </c>
      <c r="F34">
        <v>-9.6771809999999991</v>
      </c>
      <c r="G34">
        <v>-0.81022899999999998</v>
      </c>
      <c r="H34">
        <v>-9.7936709999999998</v>
      </c>
      <c r="I34">
        <v>-0.81022899999999998</v>
      </c>
      <c r="J34">
        <v>-9.8594309999999989</v>
      </c>
      <c r="K34">
        <v>-0.81022899999999998</v>
      </c>
      <c r="L34">
        <v>-9.8641290000000001</v>
      </c>
      <c r="M34">
        <v>-0.81022899999999998</v>
      </c>
      <c r="N34">
        <v>-9.8876150000000003</v>
      </c>
      <c r="O34">
        <v>-0.81022899999999998</v>
      </c>
      <c r="P34">
        <v>-9.8791599999999988</v>
      </c>
      <c r="Q34">
        <v>-0.81022899999999998</v>
      </c>
      <c r="R34">
        <v>-9.9223739999999996</v>
      </c>
      <c r="S34">
        <v>-0.81022899999999998</v>
      </c>
      <c r="T34">
        <v>-9.9486779999999992</v>
      </c>
    </row>
    <row r="35" spans="1:20" x14ac:dyDescent="0.45">
      <c r="A35">
        <v>-0.82023699999999999</v>
      </c>
      <c r="B35">
        <v>-10.346062</v>
      </c>
      <c r="C35">
        <v>-0.82023699999999999</v>
      </c>
      <c r="D35">
        <v>-10.393034999999999</v>
      </c>
      <c r="E35">
        <v>-0.82023699999999999</v>
      </c>
      <c r="F35">
        <v>-10.479462999999999</v>
      </c>
      <c r="G35">
        <v>-0.82023699999999999</v>
      </c>
      <c r="H35">
        <v>-10.554618</v>
      </c>
      <c r="I35">
        <v>-0.82023699999999999</v>
      </c>
      <c r="J35">
        <v>-10.565890999999999</v>
      </c>
      <c r="K35">
        <v>-0.82023699999999999</v>
      </c>
      <c r="L35">
        <v>-10.607227</v>
      </c>
      <c r="M35">
        <v>-0.82023699999999999</v>
      </c>
      <c r="N35">
        <v>-10.605347999999999</v>
      </c>
      <c r="O35">
        <v>-0.82023699999999999</v>
      </c>
      <c r="P35">
        <v>-10.618499999999999</v>
      </c>
      <c r="Q35">
        <v>-0.82023699999999999</v>
      </c>
      <c r="R35">
        <v>-10.604407999999999</v>
      </c>
      <c r="S35">
        <v>-0.82023699999999999</v>
      </c>
      <c r="T35">
        <v>-10.632591999999999</v>
      </c>
    </row>
    <row r="36" spans="1:20" x14ac:dyDescent="0.45">
      <c r="A36">
        <v>-0.83024500000000001</v>
      </c>
      <c r="B36">
        <v>-11.215045</v>
      </c>
      <c r="C36">
        <v>-0.83024500000000001</v>
      </c>
      <c r="D36">
        <v>-11.211286999999999</v>
      </c>
      <c r="E36">
        <v>-0.83024500000000001</v>
      </c>
      <c r="F36">
        <v>-11.262955999999999</v>
      </c>
      <c r="G36">
        <v>-0.83024500000000001</v>
      </c>
      <c r="H36">
        <v>-11.312745999999999</v>
      </c>
      <c r="I36">
        <v>-0.83024500000000001</v>
      </c>
      <c r="J36">
        <v>-11.335293999999999</v>
      </c>
      <c r="K36">
        <v>-0.83024500000000001</v>
      </c>
      <c r="L36">
        <v>-11.290199999999999</v>
      </c>
      <c r="M36">
        <v>-0.83024500000000001</v>
      </c>
      <c r="N36">
        <v>-11.291139999999999</v>
      </c>
      <c r="O36">
        <v>-0.83024500000000001</v>
      </c>
      <c r="P36">
        <v>-11.281744999999999</v>
      </c>
      <c r="Q36">
        <v>-0.83024500000000001</v>
      </c>
      <c r="R36">
        <v>-11.310867999999999</v>
      </c>
      <c r="S36">
        <v>-0.83024500000000001</v>
      </c>
      <c r="T36">
        <v>-11.312745999999999</v>
      </c>
    </row>
    <row r="37" spans="1:20" x14ac:dyDescent="0.45">
      <c r="A37">
        <v>-0.84025299999999992</v>
      </c>
      <c r="B37">
        <v>-12.024842999999999</v>
      </c>
      <c r="C37">
        <v>-0.84025299999999992</v>
      </c>
      <c r="D37">
        <v>-11.993841999999999</v>
      </c>
      <c r="E37">
        <v>-0.84025299999999992</v>
      </c>
      <c r="F37">
        <v>-11.994781</v>
      </c>
      <c r="G37">
        <v>-0.84025299999999992</v>
      </c>
      <c r="H37">
        <v>-12.01263</v>
      </c>
      <c r="I37">
        <v>-0.84025299999999992</v>
      </c>
      <c r="J37">
        <v>-11.989144</v>
      </c>
      <c r="K37">
        <v>-0.84025299999999992</v>
      </c>
      <c r="L37">
        <v>-11.99666</v>
      </c>
      <c r="M37">
        <v>-0.84025299999999992</v>
      </c>
      <c r="N37">
        <v>-11.977870999999999</v>
      </c>
      <c r="O37">
        <v>-0.84025299999999992</v>
      </c>
      <c r="P37">
        <v>-11.990083</v>
      </c>
      <c r="Q37">
        <v>-0.84025299999999992</v>
      </c>
      <c r="R37">
        <v>-11.963778999999999</v>
      </c>
      <c r="S37">
        <v>-0.84025299999999992</v>
      </c>
      <c r="T37">
        <v>-11.972235</v>
      </c>
    </row>
    <row r="38" spans="1:20" x14ac:dyDescent="0.45">
      <c r="A38">
        <v>-0.85026000000000002</v>
      </c>
      <c r="B38">
        <v>-12.830883</v>
      </c>
      <c r="C38">
        <v>-0.85026000000000002</v>
      </c>
      <c r="D38">
        <v>-12.785789999999999</v>
      </c>
      <c r="E38">
        <v>-0.85026000000000002</v>
      </c>
      <c r="F38">
        <v>-12.754788</v>
      </c>
      <c r="G38">
        <v>-0.85026000000000002</v>
      </c>
      <c r="H38">
        <v>-12.735999999999999</v>
      </c>
      <c r="I38">
        <v>-0.85026000000000002</v>
      </c>
      <c r="J38">
        <v>-12.725665999999999</v>
      </c>
      <c r="K38">
        <v>-0.85026000000000002</v>
      </c>
      <c r="L38">
        <v>-12.652388999999999</v>
      </c>
      <c r="M38">
        <v>-0.85026000000000002</v>
      </c>
      <c r="N38">
        <v>-12.651449999999999</v>
      </c>
      <c r="O38">
        <v>-0.85026000000000002</v>
      </c>
      <c r="P38">
        <v>-12.61857</v>
      </c>
      <c r="Q38">
        <v>-0.85026000000000002</v>
      </c>
      <c r="R38">
        <v>-12.639237</v>
      </c>
      <c r="S38">
        <v>-0.85026000000000002</v>
      </c>
      <c r="T38">
        <v>-12.643934999999999</v>
      </c>
    </row>
    <row r="39" spans="1:20" x14ac:dyDescent="0.45">
      <c r="A39">
        <v>-0.86026799999999992</v>
      </c>
      <c r="B39">
        <v>-13.589011999999999</v>
      </c>
      <c r="C39">
        <v>-0.86026799999999992</v>
      </c>
      <c r="D39">
        <v>-13.524191</v>
      </c>
      <c r="E39">
        <v>-0.86026799999999992</v>
      </c>
      <c r="F39">
        <v>-13.442458999999999</v>
      </c>
      <c r="G39">
        <v>-0.86026799999999992</v>
      </c>
      <c r="H39">
        <v>-13.386092999999999</v>
      </c>
      <c r="I39">
        <v>-0.86026799999999992</v>
      </c>
      <c r="J39">
        <v>-13.342877999999999</v>
      </c>
      <c r="K39">
        <v>-0.86026799999999992</v>
      </c>
      <c r="L39">
        <v>-13.323150999999999</v>
      </c>
      <c r="M39">
        <v>-0.86026799999999992</v>
      </c>
      <c r="N39">
        <v>-13.286512</v>
      </c>
      <c r="O39">
        <v>-0.86026799999999992</v>
      </c>
      <c r="P39">
        <v>-13.295907</v>
      </c>
      <c r="Q39">
        <v>-0.86026799999999992</v>
      </c>
      <c r="R39">
        <v>-13.266783999999999</v>
      </c>
      <c r="S39">
        <v>-0.86026799999999992</v>
      </c>
      <c r="T39">
        <v>-13.264904999999999</v>
      </c>
    </row>
    <row r="40" spans="1:20" x14ac:dyDescent="0.45">
      <c r="A40">
        <v>-0.87027599999999994</v>
      </c>
      <c r="B40">
        <v>-14.338685999999999</v>
      </c>
      <c r="C40">
        <v>-0.87027599999999994</v>
      </c>
      <c r="D40">
        <v>-14.251317999999999</v>
      </c>
      <c r="E40">
        <v>-0.87027599999999994</v>
      </c>
      <c r="F40">
        <v>-14.125432999999999</v>
      </c>
      <c r="G40">
        <v>-0.87027599999999994</v>
      </c>
      <c r="H40">
        <v>-14.056854</v>
      </c>
      <c r="I40">
        <v>-0.87027599999999994</v>
      </c>
      <c r="J40">
        <v>-14.000487</v>
      </c>
      <c r="K40">
        <v>-0.87027599999999994</v>
      </c>
      <c r="L40">
        <v>-13.936605</v>
      </c>
      <c r="M40">
        <v>-0.87027599999999994</v>
      </c>
      <c r="N40">
        <v>-13.918756</v>
      </c>
      <c r="O40">
        <v>-0.87027599999999994</v>
      </c>
      <c r="P40">
        <v>-13.885874999999999</v>
      </c>
      <c r="Q40">
        <v>-0.87027599999999994</v>
      </c>
      <c r="R40">
        <v>-13.892450999999999</v>
      </c>
      <c r="S40">
        <v>-0.87027599999999994</v>
      </c>
      <c r="T40">
        <v>-13.899967</v>
      </c>
    </row>
    <row r="41" spans="1:20" x14ac:dyDescent="0.45">
      <c r="A41">
        <v>-0.88028399999999996</v>
      </c>
      <c r="B41">
        <v>-15.050782</v>
      </c>
      <c r="C41">
        <v>-0.88028399999999996</v>
      </c>
      <c r="D41">
        <v>-14.91926</v>
      </c>
      <c r="E41">
        <v>-0.88028399999999996</v>
      </c>
      <c r="F41">
        <v>-14.747342999999999</v>
      </c>
      <c r="G41">
        <v>-0.88028399999999996</v>
      </c>
      <c r="H41">
        <v>-14.639306999999999</v>
      </c>
      <c r="I41">
        <v>-0.88028399999999996</v>
      </c>
      <c r="J41">
        <v>-14.56603</v>
      </c>
      <c r="K41">
        <v>-0.88028399999999996</v>
      </c>
      <c r="L41">
        <v>-14.538786999999999</v>
      </c>
      <c r="M41">
        <v>-0.88028399999999996</v>
      </c>
      <c r="N41">
        <v>-14.492754</v>
      </c>
      <c r="O41">
        <v>-0.88028399999999996</v>
      </c>
      <c r="P41">
        <v>-14.498389999999999</v>
      </c>
      <c r="Q41">
        <v>-0.88028399999999996</v>
      </c>
      <c r="R41">
        <v>-14.454236999999999</v>
      </c>
      <c r="S41">
        <v>-0.88028399999999996</v>
      </c>
      <c r="T41">
        <v>-14.456116</v>
      </c>
    </row>
    <row r="42" spans="1:20" x14ac:dyDescent="0.45">
      <c r="A42">
        <v>-0.89029199999999997</v>
      </c>
      <c r="B42">
        <v>-15.755362</v>
      </c>
      <c r="C42">
        <v>-0.89029199999999997</v>
      </c>
      <c r="D42">
        <v>-15.576867999999999</v>
      </c>
      <c r="E42">
        <v>-0.89029199999999997</v>
      </c>
      <c r="F42">
        <v>-15.364555999999999</v>
      </c>
      <c r="G42">
        <v>-0.89029199999999997</v>
      </c>
      <c r="H42">
        <v>-15.25652</v>
      </c>
      <c r="I42">
        <v>-0.89029199999999997</v>
      </c>
      <c r="J42">
        <v>-15.175727</v>
      </c>
      <c r="K42">
        <v>-0.89029199999999997</v>
      </c>
      <c r="L42">
        <v>-15.095875999999999</v>
      </c>
      <c r="M42">
        <v>-0.89029199999999997</v>
      </c>
      <c r="N42">
        <v>-15.074268</v>
      </c>
      <c r="O42">
        <v>-0.89029199999999997</v>
      </c>
      <c r="P42">
        <v>-15.026356999999999</v>
      </c>
      <c r="Q42">
        <v>-0.89029199999999997</v>
      </c>
      <c r="R42">
        <v>-15.030114999999999</v>
      </c>
      <c r="S42">
        <v>-0.89029199999999997</v>
      </c>
      <c r="T42">
        <v>-15.041388</v>
      </c>
    </row>
    <row r="43" spans="1:20" x14ac:dyDescent="0.45">
      <c r="A43">
        <v>-0.90029899999999996</v>
      </c>
      <c r="B43">
        <v>-16.404516000000001</v>
      </c>
      <c r="C43">
        <v>-0.90029899999999996</v>
      </c>
      <c r="D43">
        <v>-16.161200000000001</v>
      </c>
      <c r="E43">
        <v>-0.90029899999999996</v>
      </c>
      <c r="F43">
        <v>-15.911308999999999</v>
      </c>
      <c r="G43">
        <v>-0.90029899999999996</v>
      </c>
      <c r="H43">
        <v>-15.773211999999999</v>
      </c>
      <c r="I43">
        <v>-0.90029899999999996</v>
      </c>
      <c r="J43">
        <v>-15.683964999999999</v>
      </c>
      <c r="K43">
        <v>-0.90029899999999996</v>
      </c>
      <c r="L43">
        <v>-15.634174999999999</v>
      </c>
      <c r="M43">
        <v>-0.90029899999999996</v>
      </c>
      <c r="N43">
        <v>-15.600354999999999</v>
      </c>
      <c r="O43">
        <v>-0.90029899999999996</v>
      </c>
      <c r="P43">
        <v>-15.593779</v>
      </c>
      <c r="Q43">
        <v>-0.90029899999999996</v>
      </c>
      <c r="R43">
        <v>-15.553383</v>
      </c>
      <c r="S43">
        <v>-0.90029899999999996</v>
      </c>
      <c r="T43">
        <v>-15.540229999999999</v>
      </c>
    </row>
    <row r="44" spans="1:20" x14ac:dyDescent="0.45">
      <c r="A44">
        <v>-0.91030699999999998</v>
      </c>
      <c r="B44">
        <v>-17.051791999999999</v>
      </c>
      <c r="C44">
        <v>-0.91030699999999998</v>
      </c>
      <c r="D44">
        <v>-16.730501999999998</v>
      </c>
      <c r="E44">
        <v>-0.91030699999999998</v>
      </c>
      <c r="F44">
        <v>-16.458064999999998</v>
      </c>
      <c r="G44">
        <v>-0.91030699999999998</v>
      </c>
      <c r="H44">
        <v>-16.312450999999999</v>
      </c>
      <c r="I44">
        <v>-0.91030699999999998</v>
      </c>
      <c r="J44">
        <v>-16.223203999999999</v>
      </c>
      <c r="K44">
        <v>-0.91030699999999998</v>
      </c>
      <c r="L44">
        <v>-16.139593999999999</v>
      </c>
      <c r="M44">
        <v>-0.91030699999999998</v>
      </c>
      <c r="N44">
        <v>-16.121745000000001</v>
      </c>
      <c r="O44">
        <v>-0.91030699999999998</v>
      </c>
      <c r="P44">
        <v>-16.067256999999998</v>
      </c>
      <c r="Q44">
        <v>-0.91030699999999998</v>
      </c>
      <c r="R44">
        <v>-16.071953000000001</v>
      </c>
      <c r="S44">
        <v>-0.91030699999999998</v>
      </c>
      <c r="T44">
        <v>-16.071953000000001</v>
      </c>
    </row>
    <row r="45" spans="1:20" x14ac:dyDescent="0.45">
      <c r="A45">
        <v>-0.92031499999999999</v>
      </c>
      <c r="B45">
        <v>-17.625789999999999</v>
      </c>
      <c r="C45">
        <v>-0.92031499999999999</v>
      </c>
      <c r="D45">
        <v>-17.222770000000001</v>
      </c>
      <c r="E45">
        <v>-0.92031499999999999</v>
      </c>
      <c r="F45">
        <v>-16.911815999999998</v>
      </c>
      <c r="G45">
        <v>-0.92031499999999999</v>
      </c>
      <c r="H45">
        <v>-16.755868</v>
      </c>
      <c r="I45">
        <v>-0.92031499999999999</v>
      </c>
      <c r="J45">
        <v>-16.657225999999998</v>
      </c>
      <c r="K45">
        <v>-0.92031499999999999</v>
      </c>
      <c r="L45">
        <v>-16.623404999999998</v>
      </c>
      <c r="M45">
        <v>-0.92031499999999999</v>
      </c>
      <c r="N45">
        <v>-16.571736999999999</v>
      </c>
      <c r="O45">
        <v>-0.92031499999999999</v>
      </c>
      <c r="P45">
        <v>-16.568918</v>
      </c>
      <c r="Q45">
        <v>-0.92031499999999999</v>
      </c>
      <c r="R45">
        <v>-16.521946</v>
      </c>
      <c r="S45">
        <v>-0.92031499999999999</v>
      </c>
      <c r="T45">
        <v>-16.500339999999998</v>
      </c>
    </row>
    <row r="46" spans="1:20" x14ac:dyDescent="0.45">
      <c r="A46">
        <v>-0.93032300000000001</v>
      </c>
      <c r="B46">
        <v>-18.181937999999999</v>
      </c>
      <c r="C46">
        <v>-0.93032300000000001</v>
      </c>
      <c r="D46">
        <v>-17.686854</v>
      </c>
      <c r="E46">
        <v>-0.93032300000000001</v>
      </c>
      <c r="F46">
        <v>-17.367442</v>
      </c>
      <c r="G46">
        <v>-0.93032300000000001</v>
      </c>
      <c r="H46">
        <v>-17.209616</v>
      </c>
      <c r="I46">
        <v>-0.93032300000000001</v>
      </c>
      <c r="J46">
        <v>-17.111913999999999</v>
      </c>
      <c r="K46">
        <v>-0.93032300000000001</v>
      </c>
      <c r="L46">
        <v>-17.038637999999999</v>
      </c>
      <c r="M46">
        <v>-0.93032300000000001</v>
      </c>
      <c r="N46">
        <v>-17.001062000000001</v>
      </c>
      <c r="O46">
        <v>-0.93032300000000001</v>
      </c>
      <c r="P46">
        <v>-16.944696</v>
      </c>
      <c r="Q46">
        <v>-0.93032300000000001</v>
      </c>
      <c r="R46">
        <v>-16.954087999999999</v>
      </c>
      <c r="S46">
        <v>-0.93032300000000001</v>
      </c>
      <c r="T46">
        <v>-16.940937999999999</v>
      </c>
    </row>
    <row r="47" spans="1:20" x14ac:dyDescent="0.45">
      <c r="A47">
        <v>-0.94033</v>
      </c>
      <c r="B47">
        <v>-18.671388</v>
      </c>
      <c r="C47">
        <v>-0.94033</v>
      </c>
      <c r="D47">
        <v>-18.059809999999999</v>
      </c>
      <c r="E47">
        <v>-0.94033</v>
      </c>
      <c r="F47">
        <v>-17.725369999999998</v>
      </c>
      <c r="G47">
        <v>-0.94033</v>
      </c>
      <c r="H47">
        <v>-17.549693999999999</v>
      </c>
      <c r="I47">
        <v>-0.94033</v>
      </c>
      <c r="J47">
        <v>-17.446355999999998</v>
      </c>
      <c r="K47">
        <v>-0.94033</v>
      </c>
      <c r="L47">
        <v>-17.415355999999999</v>
      </c>
      <c r="M47">
        <v>-0.94033</v>
      </c>
      <c r="N47">
        <v>-17.362745999999998</v>
      </c>
      <c r="O47">
        <v>-0.94033</v>
      </c>
      <c r="P47">
        <v>-17.348654</v>
      </c>
      <c r="Q47">
        <v>-0.94033</v>
      </c>
      <c r="R47">
        <v>-17.312956</v>
      </c>
      <c r="S47">
        <v>-0.94033</v>
      </c>
      <c r="T47">
        <v>-17.285712</v>
      </c>
    </row>
    <row r="48" spans="1:20" x14ac:dyDescent="0.45">
      <c r="A48">
        <v>-0.95033799999999991</v>
      </c>
      <c r="B48">
        <v>-19.136409999999998</v>
      </c>
      <c r="C48">
        <v>-0.95033799999999991</v>
      </c>
      <c r="D48">
        <v>-18.407404</v>
      </c>
      <c r="E48">
        <v>-0.95033799999999991</v>
      </c>
      <c r="F48">
        <v>-18.059809999999999</v>
      </c>
      <c r="G48">
        <v>-0.95033799999999991</v>
      </c>
      <c r="H48">
        <v>-17.893529999999998</v>
      </c>
      <c r="I48">
        <v>-0.95033799999999991</v>
      </c>
      <c r="J48">
        <v>-17.799585999999998</v>
      </c>
      <c r="K48">
        <v>-0.95033799999999991</v>
      </c>
      <c r="L48">
        <v>-17.720672</v>
      </c>
      <c r="M48">
        <v>-0.95033799999999991</v>
      </c>
      <c r="N48">
        <v>-17.685914</v>
      </c>
      <c r="O48">
        <v>-0.95033799999999991</v>
      </c>
      <c r="P48">
        <v>-17.630485999999998</v>
      </c>
      <c r="Q48">
        <v>-0.95033799999999991</v>
      </c>
      <c r="R48">
        <v>-17.628608</v>
      </c>
      <c r="S48">
        <v>-0.95033799999999991</v>
      </c>
      <c r="T48">
        <v>-17.622032000000001</v>
      </c>
    </row>
    <row r="49" spans="1:20" x14ac:dyDescent="0.45">
      <c r="A49">
        <v>-0.96034599999999992</v>
      </c>
      <c r="B49">
        <v>-19.532854</v>
      </c>
      <c r="C49">
        <v>-0.96034599999999992</v>
      </c>
      <c r="D49">
        <v>-18.663871999999998</v>
      </c>
      <c r="E49">
        <v>-0.96034599999999992</v>
      </c>
      <c r="F49">
        <v>-18.301247999999998</v>
      </c>
      <c r="G49">
        <v>-0.96034599999999992</v>
      </c>
      <c r="H49">
        <v>-18.12651</v>
      </c>
      <c r="I49">
        <v>-0.96034599999999992</v>
      </c>
      <c r="J49">
        <v>-18.022233999999997</v>
      </c>
      <c r="K49">
        <v>-0.96034599999999992</v>
      </c>
      <c r="L49">
        <v>-17.993112</v>
      </c>
      <c r="M49">
        <v>-0.96034599999999992</v>
      </c>
      <c r="N49">
        <v>-17.935803999999997</v>
      </c>
      <c r="O49">
        <v>-0.96034599999999992</v>
      </c>
      <c r="P49">
        <v>-17.924531999999999</v>
      </c>
      <c r="Q49">
        <v>-0.96034599999999992</v>
      </c>
      <c r="R49">
        <v>-17.878498</v>
      </c>
      <c r="S49">
        <v>-0.96034599999999992</v>
      </c>
      <c r="T49">
        <v>-17.84374</v>
      </c>
    </row>
    <row r="50" spans="1:20" x14ac:dyDescent="0.45">
      <c r="A50">
        <v>-0.97035399999999994</v>
      </c>
      <c r="B50">
        <v>-19.887964</v>
      </c>
      <c r="C50">
        <v>-0.97035399999999994</v>
      </c>
      <c r="D50">
        <v>-18.883702</v>
      </c>
      <c r="E50">
        <v>-0.97035399999999994</v>
      </c>
      <c r="F50">
        <v>-18.524833999999998</v>
      </c>
      <c r="G50">
        <v>-0.97035399999999994</v>
      </c>
      <c r="H50">
        <v>-18.351977999999999</v>
      </c>
      <c r="I50">
        <v>-0.97035399999999994</v>
      </c>
      <c r="J50">
        <v>-18.267427999999999</v>
      </c>
      <c r="K50">
        <v>-0.97035399999999994</v>
      </c>
      <c r="L50">
        <v>-18.185696</v>
      </c>
      <c r="M50">
        <v>-0.97035399999999994</v>
      </c>
      <c r="N50">
        <v>-18.147179999999999</v>
      </c>
      <c r="O50">
        <v>-0.97035399999999994</v>
      </c>
      <c r="P50">
        <v>-18.083296000000001</v>
      </c>
      <c r="Q50">
        <v>-0.97035399999999994</v>
      </c>
      <c r="R50">
        <v>-18.084237999999999</v>
      </c>
      <c r="S50">
        <v>-0.97035399999999994</v>
      </c>
      <c r="T50">
        <v>-18.082357999999999</v>
      </c>
    </row>
    <row r="51" spans="1:20" x14ac:dyDescent="0.45">
      <c r="A51">
        <v>-0.98036199999999996</v>
      </c>
      <c r="B51">
        <v>-20.134096</v>
      </c>
      <c r="C51">
        <v>-0.98036199999999996</v>
      </c>
      <c r="D51">
        <v>-19.024615999999998</v>
      </c>
      <c r="E51">
        <v>-0.98036199999999996</v>
      </c>
      <c r="F51">
        <v>-18.665749999999999</v>
      </c>
      <c r="G51">
        <v>-0.98036199999999996</v>
      </c>
      <c r="H51">
        <v>-18.492894</v>
      </c>
      <c r="I51">
        <v>-0.98036199999999996</v>
      </c>
      <c r="J51">
        <v>-18.388615999999999</v>
      </c>
      <c r="K51">
        <v>-0.98036199999999996</v>
      </c>
      <c r="L51">
        <v>-18.355733999999998</v>
      </c>
      <c r="M51">
        <v>-0.98036199999999996</v>
      </c>
      <c r="N51">
        <v>-18.293731999999999</v>
      </c>
      <c r="O51">
        <v>-0.98036199999999996</v>
      </c>
      <c r="P51">
        <v>-18.285277999999998</v>
      </c>
      <c r="Q51">
        <v>-0.98036199999999996</v>
      </c>
      <c r="R51">
        <v>-18.230789999999999</v>
      </c>
      <c r="S51">
        <v>-0.98036199999999996</v>
      </c>
      <c r="T51">
        <v>-18.19603</v>
      </c>
    </row>
    <row r="52" spans="1:20" x14ac:dyDescent="0.45">
      <c r="A52">
        <v>-0.99036899999999994</v>
      </c>
      <c r="B52">
        <v>-20.325744</v>
      </c>
      <c r="C52">
        <v>-0.99036899999999994</v>
      </c>
      <c r="D52">
        <v>-19.171167999999998</v>
      </c>
      <c r="E52">
        <v>-0.99036899999999994</v>
      </c>
      <c r="F52">
        <v>-18.804787999999999</v>
      </c>
      <c r="G52">
        <v>-0.99036899999999994</v>
      </c>
      <c r="H52">
        <v>-18.644144000000001</v>
      </c>
      <c r="I52">
        <v>-0.99036899999999994</v>
      </c>
      <c r="J52">
        <v>-18.555835999999999</v>
      </c>
      <c r="K52">
        <v>-0.99036899999999994</v>
      </c>
      <c r="L52">
        <v>-18.46283</v>
      </c>
      <c r="M52">
        <v>-0.99036899999999994</v>
      </c>
      <c r="N52">
        <v>-18.434647999999999</v>
      </c>
      <c r="O52">
        <v>-0.99036899999999994</v>
      </c>
      <c r="P52">
        <v>-18.370766</v>
      </c>
      <c r="Q52">
        <v>-0.99036899999999994</v>
      </c>
      <c r="R52">
        <v>-18.360431999999999</v>
      </c>
      <c r="S52">
        <v>-0.99036899999999994</v>
      </c>
      <c r="T52">
        <v>-18.354796</v>
      </c>
    </row>
    <row r="53" spans="1:20" x14ac:dyDescent="0.45">
      <c r="A53">
        <v>-1.0003769999999998</v>
      </c>
      <c r="B53">
        <v>-20.458203999999999</v>
      </c>
      <c r="C53">
        <v>-1.0003769999999998</v>
      </c>
      <c r="D53">
        <v>-19.251021999999999</v>
      </c>
      <c r="E53">
        <v>-1.0003769999999998</v>
      </c>
      <c r="F53">
        <v>-18.877123999999998</v>
      </c>
      <c r="G53">
        <v>-1.0003769999999998</v>
      </c>
      <c r="H53">
        <v>-18.706146</v>
      </c>
      <c r="I53">
        <v>-1.0003769999999998</v>
      </c>
      <c r="J53">
        <v>-18.609383999999999</v>
      </c>
      <c r="K53">
        <v>-1.0003769999999998</v>
      </c>
      <c r="L53">
        <v>-18.582139999999999</v>
      </c>
      <c r="M53">
        <v>-1.0003769999999998</v>
      </c>
      <c r="N53">
        <v>-18.518257999999999</v>
      </c>
      <c r="O53">
        <v>-1.0003769999999998</v>
      </c>
      <c r="P53">
        <v>-18.509802000000001</v>
      </c>
      <c r="Q53">
        <v>-1.0003769999999998</v>
      </c>
      <c r="R53">
        <v>-18.456256</v>
      </c>
      <c r="S53">
        <v>-1.0003769999999998</v>
      </c>
      <c r="T53">
        <v>-18.422433999999999</v>
      </c>
    </row>
    <row r="54" spans="1:20" x14ac:dyDescent="0.45">
      <c r="A54">
        <v>-1.0103849999999999</v>
      </c>
      <c r="B54">
        <v>-20.574693999999997</v>
      </c>
      <c r="C54">
        <v>-1.0103849999999999</v>
      </c>
      <c r="D54">
        <v>-19.361875999999999</v>
      </c>
      <c r="E54">
        <v>-1.0103849999999999</v>
      </c>
      <c r="F54">
        <v>-19.000191999999998</v>
      </c>
      <c r="G54">
        <v>-1.0103849999999999</v>
      </c>
      <c r="H54">
        <v>-18.832971999999998</v>
      </c>
      <c r="I54">
        <v>-1.0103849999999999</v>
      </c>
      <c r="J54">
        <v>-18.742784</v>
      </c>
      <c r="K54">
        <v>-1.0103849999999999</v>
      </c>
      <c r="L54">
        <v>-18.659174</v>
      </c>
      <c r="M54">
        <v>-1.0103849999999999</v>
      </c>
      <c r="N54">
        <v>-18.631931999999999</v>
      </c>
      <c r="O54">
        <v>-1.0103849999999999</v>
      </c>
      <c r="P54">
        <v>-18.560531999999998</v>
      </c>
      <c r="Q54">
        <v>-1.0103849999999999</v>
      </c>
      <c r="R54">
        <v>-18.560531999999998</v>
      </c>
      <c r="S54">
        <v>-1.0103849999999999</v>
      </c>
      <c r="T54">
        <v>-18.54644</v>
      </c>
    </row>
    <row r="55" spans="1:20" x14ac:dyDescent="0.45">
      <c r="A55">
        <v>-1.0203929999999999</v>
      </c>
      <c r="B55">
        <v>-20.679911999999998</v>
      </c>
      <c r="C55">
        <v>-1.0203929999999999</v>
      </c>
      <c r="D55">
        <v>-19.432334000000001</v>
      </c>
      <c r="E55">
        <v>-1.0203929999999999</v>
      </c>
      <c r="F55">
        <v>-19.065953999999998</v>
      </c>
      <c r="G55">
        <v>-1.0203929999999999</v>
      </c>
      <c r="H55">
        <v>-18.894036</v>
      </c>
      <c r="I55">
        <v>-1.0203929999999999</v>
      </c>
      <c r="J55">
        <v>-18.790696000000001</v>
      </c>
      <c r="K55">
        <v>-1.0203929999999999</v>
      </c>
      <c r="L55">
        <v>-18.760634</v>
      </c>
      <c r="M55">
        <v>-1.0203929999999999</v>
      </c>
      <c r="N55">
        <v>-18.696752</v>
      </c>
      <c r="O55">
        <v>-1.0203929999999999</v>
      </c>
      <c r="P55">
        <v>-18.690175999999997</v>
      </c>
      <c r="Q55">
        <v>-1.0203929999999999</v>
      </c>
      <c r="R55">
        <v>-18.643204000000001</v>
      </c>
      <c r="S55">
        <v>-1.0203929999999999</v>
      </c>
      <c r="T55">
        <v>-18.596232000000001</v>
      </c>
    </row>
    <row r="56" spans="1:20" x14ac:dyDescent="0.45">
      <c r="A56">
        <v>-1.0304</v>
      </c>
      <c r="B56">
        <v>-20.803917999999999</v>
      </c>
      <c r="C56">
        <v>-1.0304</v>
      </c>
      <c r="D56">
        <v>-19.538489999999999</v>
      </c>
      <c r="E56">
        <v>-1.0304</v>
      </c>
      <c r="F56">
        <v>-19.17211</v>
      </c>
      <c r="G56">
        <v>-1.0304</v>
      </c>
      <c r="H56">
        <v>-19.014281999999998</v>
      </c>
      <c r="I56">
        <v>-1.0304</v>
      </c>
      <c r="J56">
        <v>-18.925975999999999</v>
      </c>
      <c r="K56">
        <v>-1.0304</v>
      </c>
      <c r="L56">
        <v>-18.842364</v>
      </c>
      <c r="M56">
        <v>-1.0304</v>
      </c>
      <c r="N56">
        <v>-18.819817999999998</v>
      </c>
      <c r="O56">
        <v>-1.0304</v>
      </c>
      <c r="P56">
        <v>-18.744664</v>
      </c>
      <c r="Q56">
        <v>-1.0304</v>
      </c>
      <c r="R56">
        <v>-18.740905999999999</v>
      </c>
      <c r="S56">
        <v>-1.0304</v>
      </c>
      <c r="T56">
        <v>-18.724933999999998</v>
      </c>
    </row>
    <row r="57" spans="1:20" x14ac:dyDescent="0.45">
      <c r="A57">
        <v>-1.040408</v>
      </c>
      <c r="B57">
        <v>-20.908196</v>
      </c>
      <c r="C57">
        <v>-1.040408</v>
      </c>
      <c r="D57">
        <v>-19.60989</v>
      </c>
      <c r="E57">
        <v>-1.040408</v>
      </c>
      <c r="F57">
        <v>-19.243506</v>
      </c>
      <c r="G57">
        <v>-1.040408</v>
      </c>
      <c r="H57">
        <v>-19.074407999999998</v>
      </c>
      <c r="I57">
        <v>-1.040408</v>
      </c>
      <c r="J57">
        <v>-18.982341999999999</v>
      </c>
      <c r="K57">
        <v>-1.040408</v>
      </c>
      <c r="L57">
        <v>-18.943823999999999</v>
      </c>
      <c r="M57">
        <v>-1.040408</v>
      </c>
      <c r="N57">
        <v>-18.879943999999998</v>
      </c>
      <c r="O57">
        <v>-1.040408</v>
      </c>
      <c r="P57">
        <v>-18.867729999999998</v>
      </c>
      <c r="Q57">
        <v>-1.040408</v>
      </c>
      <c r="R57">
        <v>-18.824515999999999</v>
      </c>
      <c r="S57">
        <v>-1.040408</v>
      </c>
      <c r="T57">
        <v>-18.770968</v>
      </c>
    </row>
    <row r="58" spans="1:20" x14ac:dyDescent="0.45">
      <c r="A58">
        <v>-1.050416</v>
      </c>
      <c r="B58">
        <v>-21.035959999999999</v>
      </c>
      <c r="C58">
        <v>-1.050416</v>
      </c>
      <c r="D58">
        <v>-19.70665</v>
      </c>
      <c r="E58">
        <v>-1.050416</v>
      </c>
      <c r="F58">
        <v>-19.350604000000001</v>
      </c>
      <c r="G58">
        <v>-1.050416</v>
      </c>
      <c r="H58">
        <v>-19.194655999999998</v>
      </c>
      <c r="I58">
        <v>-1.050416</v>
      </c>
      <c r="J58">
        <v>-19.100711999999998</v>
      </c>
      <c r="K58">
        <v>-1.050416</v>
      </c>
      <c r="L58">
        <v>-19.012404</v>
      </c>
      <c r="M58">
        <v>-1.050416</v>
      </c>
      <c r="N58">
        <v>-18.989857999999998</v>
      </c>
      <c r="O58">
        <v>-1.050416</v>
      </c>
      <c r="P58">
        <v>-18.916581999999998</v>
      </c>
      <c r="Q58">
        <v>-1.050416</v>
      </c>
      <c r="R58">
        <v>-18.907185999999999</v>
      </c>
      <c r="S58">
        <v>-1.050416</v>
      </c>
      <c r="T58">
        <v>-18.895913999999998</v>
      </c>
    </row>
    <row r="59" spans="1:20" x14ac:dyDescent="0.45">
      <c r="A59">
        <v>-1.060424</v>
      </c>
      <c r="B59">
        <v>-21.146813999999999</v>
      </c>
      <c r="C59">
        <v>-1.060424</v>
      </c>
      <c r="D59">
        <v>-19.782745999999999</v>
      </c>
      <c r="E59">
        <v>-1.060424</v>
      </c>
      <c r="F59">
        <v>-19.420121999999999</v>
      </c>
      <c r="G59">
        <v>-1.060424</v>
      </c>
      <c r="H59">
        <v>-19.265114000000001</v>
      </c>
      <c r="I59">
        <v>-1.060424</v>
      </c>
      <c r="J59">
        <v>-19.158017999999998</v>
      </c>
      <c r="K59">
        <v>-1.060424</v>
      </c>
      <c r="L59">
        <v>-19.125138</v>
      </c>
      <c r="M59">
        <v>-1.060424</v>
      </c>
      <c r="N59">
        <v>-19.062196</v>
      </c>
      <c r="O59">
        <v>-1.060424</v>
      </c>
      <c r="P59">
        <v>-19.056557999999999</v>
      </c>
      <c r="Q59">
        <v>-1.060424</v>
      </c>
      <c r="R59">
        <v>-18.996434000000001</v>
      </c>
      <c r="S59">
        <v>-1.060424</v>
      </c>
      <c r="T59">
        <v>-18.952279999999998</v>
      </c>
    </row>
    <row r="60" spans="1:20" x14ac:dyDescent="0.45">
      <c r="A60">
        <v>-1.0704320000000001</v>
      </c>
      <c r="B60">
        <v>-21.279275999999999</v>
      </c>
      <c r="C60">
        <v>-1.0704320000000001</v>
      </c>
      <c r="D60">
        <v>-19.899235999999998</v>
      </c>
      <c r="E60">
        <v>-1.0704320000000001</v>
      </c>
      <c r="F60">
        <v>-19.539429999999999</v>
      </c>
      <c r="G60">
        <v>-1.0704320000000001</v>
      </c>
      <c r="H60">
        <v>-19.381603999999999</v>
      </c>
      <c r="I60">
        <v>-1.0704320000000001</v>
      </c>
      <c r="J60">
        <v>-19.306448</v>
      </c>
      <c r="K60">
        <v>-1.0704320000000001</v>
      </c>
      <c r="L60">
        <v>-19.197474</v>
      </c>
      <c r="M60">
        <v>-1.0704320000000001</v>
      </c>
      <c r="N60">
        <v>-19.175867999999998</v>
      </c>
      <c r="O60">
        <v>-1.0704320000000001</v>
      </c>
      <c r="P60">
        <v>-19.106348000000001</v>
      </c>
      <c r="Q60">
        <v>-1.0704320000000001</v>
      </c>
      <c r="R60">
        <v>-19.083801999999999</v>
      </c>
      <c r="S60">
        <v>-1.0704320000000001</v>
      </c>
      <c r="T60">
        <v>-19.0885</v>
      </c>
    </row>
    <row r="61" spans="1:20" x14ac:dyDescent="0.45">
      <c r="A61">
        <v>-1.0804389999999999</v>
      </c>
      <c r="B61">
        <v>-21.405159999999999</v>
      </c>
      <c r="C61">
        <v>-1.0804389999999999</v>
      </c>
      <c r="D61">
        <v>-19.97439</v>
      </c>
      <c r="E61">
        <v>-1.0804389999999999</v>
      </c>
      <c r="F61">
        <v>-19.599556</v>
      </c>
      <c r="G61">
        <v>-1.0804389999999999</v>
      </c>
      <c r="H61">
        <v>-19.444545999999999</v>
      </c>
      <c r="I61">
        <v>-1.0804389999999999</v>
      </c>
      <c r="J61">
        <v>-19.347784000000001</v>
      </c>
      <c r="K61">
        <v>-1.0804389999999999</v>
      </c>
      <c r="L61">
        <v>-19.319602</v>
      </c>
      <c r="M61">
        <v>-1.0804389999999999</v>
      </c>
      <c r="N61">
        <v>-19.25572</v>
      </c>
      <c r="O61">
        <v>-1.0804389999999999</v>
      </c>
      <c r="P61">
        <v>-19.25478</v>
      </c>
      <c r="Q61">
        <v>-1.0804389999999999</v>
      </c>
      <c r="R61">
        <v>-19.189018000000001</v>
      </c>
      <c r="S61">
        <v>-1.0804389999999999</v>
      </c>
      <c r="T61">
        <v>-19.140167999999999</v>
      </c>
    </row>
    <row r="62" spans="1:20" x14ac:dyDescent="0.45">
      <c r="A62">
        <v>-1.0904469999999999</v>
      </c>
      <c r="B62">
        <v>-21.544195999999999</v>
      </c>
      <c r="C62">
        <v>-1.0904469999999999</v>
      </c>
      <c r="D62">
        <v>-20.098398</v>
      </c>
      <c r="E62">
        <v>-1.0904469999999999</v>
      </c>
      <c r="F62">
        <v>-19.738592000000001</v>
      </c>
      <c r="G62">
        <v>-1.0904469999999999</v>
      </c>
      <c r="H62">
        <v>-19.584523999999998</v>
      </c>
      <c r="I62">
        <v>-1.0904469999999999</v>
      </c>
      <c r="J62">
        <v>-19.502791999999999</v>
      </c>
      <c r="K62">
        <v>-1.0904469999999999</v>
      </c>
      <c r="L62">
        <v>-19.402272</v>
      </c>
      <c r="M62">
        <v>-1.0904469999999999</v>
      </c>
      <c r="N62">
        <v>-19.378785999999998</v>
      </c>
      <c r="O62">
        <v>-1.0904469999999999</v>
      </c>
      <c r="P62">
        <v>-19.308327999999999</v>
      </c>
      <c r="Q62">
        <v>-1.0904469999999999</v>
      </c>
      <c r="R62">
        <v>-19.287659999999999</v>
      </c>
      <c r="S62">
        <v>-1.0904469999999999</v>
      </c>
      <c r="T62">
        <v>-19.282024</v>
      </c>
    </row>
    <row r="63" spans="1:20" x14ac:dyDescent="0.45">
      <c r="A63">
        <v>-1.100455</v>
      </c>
      <c r="B63">
        <v>-21.661628</v>
      </c>
      <c r="C63">
        <v>-1.100455</v>
      </c>
      <c r="D63">
        <v>-20.190463999999999</v>
      </c>
      <c r="E63">
        <v>-1.100455</v>
      </c>
      <c r="F63">
        <v>-19.824079999999999</v>
      </c>
      <c r="G63">
        <v>-1.100455</v>
      </c>
      <c r="H63">
        <v>-19.660617999999999</v>
      </c>
      <c r="I63">
        <v>-1.100455</v>
      </c>
      <c r="J63">
        <v>-19.563855999999998</v>
      </c>
      <c r="K63">
        <v>-1.100455</v>
      </c>
      <c r="L63">
        <v>-19.538489999999999</v>
      </c>
      <c r="M63">
        <v>-1.100455</v>
      </c>
      <c r="N63">
        <v>-19.462395999999998</v>
      </c>
      <c r="O63">
        <v>-1.100455</v>
      </c>
      <c r="P63">
        <v>-19.453001999999998</v>
      </c>
      <c r="Q63">
        <v>-1.100455</v>
      </c>
      <c r="R63">
        <v>-19.395695999999997</v>
      </c>
      <c r="S63">
        <v>-1.100455</v>
      </c>
      <c r="T63">
        <v>-19.347784000000001</v>
      </c>
    </row>
    <row r="64" spans="1:20" x14ac:dyDescent="0.45">
      <c r="A64">
        <v>-1.110463</v>
      </c>
      <c r="B64">
        <v>-21.815695999999999</v>
      </c>
      <c r="C64">
        <v>-1.110463</v>
      </c>
      <c r="D64">
        <v>-20.31447</v>
      </c>
      <c r="E64">
        <v>-1.110463</v>
      </c>
      <c r="F64">
        <v>-19.953723999999998</v>
      </c>
      <c r="G64">
        <v>-1.110463</v>
      </c>
      <c r="H64">
        <v>-19.800595999999999</v>
      </c>
      <c r="I64">
        <v>-1.110463</v>
      </c>
      <c r="J64">
        <v>-19.712287999999997</v>
      </c>
      <c r="K64">
        <v>-1.110463</v>
      </c>
      <c r="L64">
        <v>-19.624919999999999</v>
      </c>
      <c r="M64">
        <v>-1.110463</v>
      </c>
      <c r="N64">
        <v>-19.594856</v>
      </c>
      <c r="O64">
        <v>-1.110463</v>
      </c>
      <c r="P64">
        <v>-19.526277999999998</v>
      </c>
      <c r="Q64">
        <v>-1.110463</v>
      </c>
      <c r="R64">
        <v>-19.496216</v>
      </c>
      <c r="S64">
        <v>-1.110463</v>
      </c>
      <c r="T64">
        <v>-19.500913999999998</v>
      </c>
    </row>
    <row r="65" spans="1:20" x14ac:dyDescent="0.45">
      <c r="A65">
        <v>-1.1204699999999999</v>
      </c>
      <c r="B65">
        <v>-21.953793999999998</v>
      </c>
      <c r="C65">
        <v>-1.1204699999999999</v>
      </c>
      <c r="D65">
        <v>-20.408411999999998</v>
      </c>
      <c r="E65">
        <v>-1.1204699999999999</v>
      </c>
      <c r="F65">
        <v>-20.055184000000001</v>
      </c>
      <c r="G65">
        <v>-1.1204699999999999</v>
      </c>
      <c r="H65">
        <v>-19.897355999999998</v>
      </c>
      <c r="I65">
        <v>-1.1204699999999999</v>
      </c>
      <c r="J65">
        <v>-19.794017999999998</v>
      </c>
      <c r="K65">
        <v>-1.1204699999999999</v>
      </c>
      <c r="L65">
        <v>-19.769591999999999</v>
      </c>
      <c r="M65">
        <v>-1.1204699999999999</v>
      </c>
      <c r="N65">
        <v>-19.686923999999998</v>
      </c>
      <c r="O65">
        <v>-1.1204699999999999</v>
      </c>
      <c r="P65">
        <v>-19.685981999999999</v>
      </c>
      <c r="Q65">
        <v>-1.1204699999999999</v>
      </c>
      <c r="R65">
        <v>-19.627738000000001</v>
      </c>
      <c r="S65">
        <v>-1.1204699999999999</v>
      </c>
      <c r="T65">
        <v>-19.577947999999999</v>
      </c>
    </row>
    <row r="66" spans="1:20" x14ac:dyDescent="0.45">
      <c r="A66">
        <v>-1.1304779999999999</v>
      </c>
      <c r="B66">
        <v>-22.111619999999998</v>
      </c>
      <c r="C66">
        <v>-1.1304779999999999</v>
      </c>
      <c r="D66">
        <v>-20.563421999999999</v>
      </c>
      <c r="E66">
        <v>-1.1304779999999999</v>
      </c>
      <c r="F66">
        <v>-20.207371999999999</v>
      </c>
      <c r="G66">
        <v>-1.1304779999999999</v>
      </c>
      <c r="H66">
        <v>-20.06082</v>
      </c>
      <c r="I66">
        <v>-1.1304779999999999</v>
      </c>
      <c r="J66">
        <v>-19.966875999999999</v>
      </c>
      <c r="K66">
        <v>-1.1304779999999999</v>
      </c>
      <c r="L66">
        <v>-19.871991999999999</v>
      </c>
      <c r="M66">
        <v>-1.1304779999999999</v>
      </c>
      <c r="N66">
        <v>-19.852263999999998</v>
      </c>
      <c r="O66">
        <v>-1.1304779999999999</v>
      </c>
      <c r="P66">
        <v>-19.775230000000001</v>
      </c>
      <c r="Q66">
        <v>-1.1304779999999999</v>
      </c>
      <c r="R66">
        <v>-19.750803999999999</v>
      </c>
      <c r="S66">
        <v>-1.1304779999999999</v>
      </c>
      <c r="T66">
        <v>-19.748926000000001</v>
      </c>
    </row>
    <row r="67" spans="1:20" x14ac:dyDescent="0.45">
      <c r="A67">
        <v>-1.1404859999999999</v>
      </c>
      <c r="B67">
        <v>-22.263807999999997</v>
      </c>
      <c r="C67">
        <v>-1.1404859999999999</v>
      </c>
      <c r="D67">
        <v>-20.678971999999998</v>
      </c>
      <c r="E67">
        <v>-1.1404859999999999</v>
      </c>
      <c r="F67">
        <v>-20.306953999999998</v>
      </c>
      <c r="G67">
        <v>-1.1404859999999999</v>
      </c>
      <c r="H67">
        <v>-20.159461999999998</v>
      </c>
      <c r="I67">
        <v>-1.1404859999999999</v>
      </c>
      <c r="J67">
        <v>-20.071154</v>
      </c>
      <c r="K67">
        <v>-1.1404859999999999</v>
      </c>
      <c r="L67">
        <v>-20.04297</v>
      </c>
      <c r="M67">
        <v>-1.1404859999999999</v>
      </c>
      <c r="N67">
        <v>-19.95936</v>
      </c>
      <c r="O67">
        <v>-1.1404859999999999</v>
      </c>
      <c r="P67">
        <v>-19.953723999999998</v>
      </c>
      <c r="Q67">
        <v>-1.1404859999999999</v>
      </c>
      <c r="R67">
        <v>-19.899235999999998</v>
      </c>
      <c r="S67">
        <v>-1.1404859999999999</v>
      </c>
      <c r="T67">
        <v>-19.847567999999999</v>
      </c>
    </row>
    <row r="68" spans="1:20" x14ac:dyDescent="0.45">
      <c r="A68">
        <v>-1.1504939999999999</v>
      </c>
      <c r="B68">
        <v>-22.442301999999998</v>
      </c>
      <c r="C68">
        <v>-1.1504939999999999</v>
      </c>
      <c r="D68">
        <v>-20.828341999999999</v>
      </c>
      <c r="E68">
        <v>-1.1504939999999999</v>
      </c>
      <c r="F68">
        <v>-20.477931999999999</v>
      </c>
      <c r="G68">
        <v>-1.1504939999999999</v>
      </c>
      <c r="H68">
        <v>-20.342651999999998</v>
      </c>
      <c r="I68">
        <v>-1.1504939999999999</v>
      </c>
      <c r="J68">
        <v>-20.253405999999998</v>
      </c>
      <c r="K68">
        <v>-1.1504939999999999</v>
      </c>
      <c r="L68">
        <v>-20.149127999999997</v>
      </c>
      <c r="M68">
        <v>-1.1504939999999999</v>
      </c>
      <c r="N68">
        <v>-20.12846</v>
      </c>
      <c r="O68">
        <v>-1.1504939999999999</v>
      </c>
      <c r="P68">
        <v>-20.04579</v>
      </c>
      <c r="Q68">
        <v>-1.1504939999999999</v>
      </c>
      <c r="R68">
        <v>-20.030757999999999</v>
      </c>
      <c r="S68">
        <v>-1.1504939999999999</v>
      </c>
      <c r="T68">
        <v>-20.025119999999998</v>
      </c>
    </row>
    <row r="69" spans="1:20" x14ac:dyDescent="0.45">
      <c r="A69">
        <v>-1.1605019999999999</v>
      </c>
      <c r="B69">
        <v>-22.59637</v>
      </c>
      <c r="C69">
        <v>-1.1605019999999999</v>
      </c>
      <c r="D69">
        <v>-20.965502000000001</v>
      </c>
      <c r="E69">
        <v>-1.1605019999999999</v>
      </c>
      <c r="F69">
        <v>-20.601938000000001</v>
      </c>
      <c r="G69">
        <v>-1.1605019999999999</v>
      </c>
      <c r="H69">
        <v>-20.447869999999998</v>
      </c>
      <c r="I69">
        <v>-1.1605019999999999</v>
      </c>
      <c r="J69">
        <v>-20.360502</v>
      </c>
      <c r="K69">
        <v>-1.1605019999999999</v>
      </c>
      <c r="L69">
        <v>-20.336075999999998</v>
      </c>
      <c r="M69">
        <v>-1.1605019999999999</v>
      </c>
      <c r="N69">
        <v>-20.251525999999998</v>
      </c>
      <c r="O69">
        <v>-1.1605019999999999</v>
      </c>
      <c r="P69">
        <v>-20.249648000000001</v>
      </c>
      <c r="Q69">
        <v>-1.1605019999999999</v>
      </c>
      <c r="R69">
        <v>-20.187645999999997</v>
      </c>
      <c r="S69">
        <v>-1.1605019999999999</v>
      </c>
      <c r="T69">
        <v>-20.135035999999999</v>
      </c>
    </row>
    <row r="70" spans="1:20" x14ac:dyDescent="0.45">
      <c r="A70">
        <v>-1.170509</v>
      </c>
      <c r="B70">
        <v>-22.790835999999999</v>
      </c>
      <c r="C70">
        <v>-1.170509</v>
      </c>
      <c r="D70">
        <v>-21.143995999999998</v>
      </c>
      <c r="E70">
        <v>-1.170509</v>
      </c>
      <c r="F70">
        <v>-20.794523999999999</v>
      </c>
      <c r="G70">
        <v>-1.170509</v>
      </c>
      <c r="H70">
        <v>-20.647031999999999</v>
      </c>
      <c r="I70">
        <v>-1.170509</v>
      </c>
      <c r="J70">
        <v>-20.565300000000001</v>
      </c>
      <c r="K70">
        <v>-1.170509</v>
      </c>
      <c r="L70">
        <v>-20.468537999999999</v>
      </c>
      <c r="M70">
        <v>-1.170509</v>
      </c>
      <c r="N70">
        <v>-20.445992</v>
      </c>
      <c r="O70">
        <v>-1.170509</v>
      </c>
      <c r="P70">
        <v>-20.374593999999998</v>
      </c>
      <c r="Q70">
        <v>-1.170509</v>
      </c>
      <c r="R70">
        <v>-20.341711999999998</v>
      </c>
      <c r="S70">
        <v>-1.170509</v>
      </c>
      <c r="T70">
        <v>-20.342651999999998</v>
      </c>
    </row>
    <row r="71" spans="1:20" x14ac:dyDescent="0.45">
      <c r="A71">
        <v>-1.180517</v>
      </c>
      <c r="B71">
        <v>-22.988118</v>
      </c>
      <c r="C71">
        <v>-1.180517</v>
      </c>
      <c r="D71">
        <v>-21.304639999999999</v>
      </c>
      <c r="E71">
        <v>-1.180517</v>
      </c>
      <c r="F71">
        <v>-20.946714</v>
      </c>
      <c r="G71">
        <v>-1.180517</v>
      </c>
      <c r="H71">
        <v>-20.778554</v>
      </c>
      <c r="I71">
        <v>-1.180517</v>
      </c>
      <c r="J71">
        <v>-20.702458</v>
      </c>
      <c r="K71">
        <v>-1.180517</v>
      </c>
      <c r="L71">
        <v>-20.674274</v>
      </c>
      <c r="M71">
        <v>-1.180517</v>
      </c>
      <c r="N71">
        <v>-20.58221</v>
      </c>
      <c r="O71">
        <v>-1.180517</v>
      </c>
      <c r="P71">
        <v>-20.584087999999998</v>
      </c>
      <c r="Q71">
        <v>-1.180517</v>
      </c>
      <c r="R71">
        <v>-20.537118</v>
      </c>
      <c r="S71">
        <v>-1.180517</v>
      </c>
      <c r="T71">
        <v>-20.463839999999998</v>
      </c>
    </row>
    <row r="72" spans="1:20" x14ac:dyDescent="0.45">
      <c r="A72">
        <v>-1.1905250000000001</v>
      </c>
      <c r="B72">
        <v>-23.199491999999999</v>
      </c>
      <c r="C72">
        <v>-1.1905250000000001</v>
      </c>
      <c r="D72">
        <v>-21.502862</v>
      </c>
      <c r="E72">
        <v>-1.1905250000000001</v>
      </c>
      <c r="F72">
        <v>-21.162783999999998</v>
      </c>
      <c r="G72">
        <v>-1.1905250000000001</v>
      </c>
      <c r="H72">
        <v>-21.009656</v>
      </c>
      <c r="I72">
        <v>-1.1905250000000001</v>
      </c>
      <c r="J72">
        <v>-20.929801999999999</v>
      </c>
      <c r="K72">
        <v>-1.1905250000000001</v>
      </c>
      <c r="L72">
        <v>-20.828341999999999</v>
      </c>
      <c r="M72">
        <v>-1.1905250000000001</v>
      </c>
      <c r="N72">
        <v>-20.804857999999999</v>
      </c>
      <c r="O72">
        <v>-1.1905250000000001</v>
      </c>
      <c r="P72">
        <v>-20.727823999999998</v>
      </c>
      <c r="Q72">
        <v>-1.1905250000000001</v>
      </c>
      <c r="R72">
        <v>-20.705278</v>
      </c>
      <c r="S72">
        <v>-1.1905250000000001</v>
      </c>
      <c r="T72">
        <v>-20.695881999999997</v>
      </c>
    </row>
    <row r="73" spans="1:20" x14ac:dyDescent="0.45">
      <c r="A73">
        <v>-1.2005329999999999</v>
      </c>
      <c r="B73">
        <v>-23.40335</v>
      </c>
      <c r="C73">
        <v>-1.2005329999999999</v>
      </c>
      <c r="D73">
        <v>-21.691689999999998</v>
      </c>
      <c r="E73">
        <v>-1.2005329999999999</v>
      </c>
      <c r="F73">
        <v>-21.336579999999998</v>
      </c>
      <c r="G73">
        <v>-1.2005329999999999</v>
      </c>
      <c r="H73">
        <v>-21.173117999999999</v>
      </c>
      <c r="I73">
        <v>-1.2005329999999999</v>
      </c>
      <c r="J73">
        <v>-21.089507999999999</v>
      </c>
      <c r="K73">
        <v>-1.2005329999999999</v>
      </c>
      <c r="L73">
        <v>-21.053809999999999</v>
      </c>
      <c r="M73">
        <v>-1.2005329999999999</v>
      </c>
      <c r="N73">
        <v>-20.974895999999998</v>
      </c>
      <c r="O73">
        <v>-1.2005329999999999</v>
      </c>
      <c r="P73">
        <v>-20.961743999999999</v>
      </c>
      <c r="Q73">
        <v>-1.2005329999999999</v>
      </c>
      <c r="R73">
        <v>-20.913833999999998</v>
      </c>
      <c r="S73">
        <v>-1.2005329999999999</v>
      </c>
      <c r="T73">
        <v>-20.855587999999997</v>
      </c>
    </row>
    <row r="74" spans="1:20" x14ac:dyDescent="0.45">
      <c r="A74">
        <v>-1.2105399999999999</v>
      </c>
      <c r="B74">
        <v>-23.640089999999997</v>
      </c>
      <c r="C74">
        <v>-1.2105399999999999</v>
      </c>
      <c r="D74">
        <v>-21.919974</v>
      </c>
      <c r="E74">
        <v>-1.2105399999999999</v>
      </c>
      <c r="F74">
        <v>-21.581775999999998</v>
      </c>
      <c r="G74">
        <v>-1.2105399999999999</v>
      </c>
      <c r="H74">
        <v>-21.428646000000001</v>
      </c>
      <c r="I74">
        <v>-1.2105399999999999</v>
      </c>
      <c r="J74">
        <v>-21.346913999999998</v>
      </c>
      <c r="K74">
        <v>-1.2105399999999999</v>
      </c>
      <c r="L74">
        <v>-21.243575999999997</v>
      </c>
      <c r="M74">
        <v>-1.2105399999999999</v>
      </c>
      <c r="N74">
        <v>-21.235122</v>
      </c>
      <c r="O74">
        <v>-1.2105399999999999</v>
      </c>
      <c r="P74">
        <v>-21.140238</v>
      </c>
      <c r="Q74">
        <v>-1.2105399999999999</v>
      </c>
      <c r="R74">
        <v>-21.120507999999997</v>
      </c>
      <c r="S74">
        <v>-1.2105399999999999</v>
      </c>
      <c r="T74">
        <v>-21.11863</v>
      </c>
    </row>
    <row r="75" spans="1:20" x14ac:dyDescent="0.45">
      <c r="A75">
        <v>-1.220548</v>
      </c>
      <c r="B75">
        <v>-23.889982</v>
      </c>
      <c r="C75">
        <v>-1.220548</v>
      </c>
      <c r="D75">
        <v>-22.134166</v>
      </c>
      <c r="E75">
        <v>-1.220548</v>
      </c>
      <c r="F75">
        <v>-21.783753999999998</v>
      </c>
      <c r="G75">
        <v>-1.220548</v>
      </c>
      <c r="H75">
        <v>-21.630625999999999</v>
      </c>
      <c r="I75">
        <v>-1.220548</v>
      </c>
      <c r="J75">
        <v>-21.543257999999998</v>
      </c>
      <c r="K75">
        <v>-1.220548</v>
      </c>
      <c r="L75">
        <v>-21.514133999999999</v>
      </c>
      <c r="M75">
        <v>-1.220548</v>
      </c>
      <c r="N75">
        <v>-21.438039999999997</v>
      </c>
      <c r="O75">
        <v>-1.220548</v>
      </c>
      <c r="P75">
        <v>-21.418312</v>
      </c>
      <c r="Q75">
        <v>-1.220548</v>
      </c>
      <c r="R75">
        <v>-21.361006</v>
      </c>
      <c r="S75">
        <v>-1.220548</v>
      </c>
      <c r="T75">
        <v>-21.305579999999999</v>
      </c>
    </row>
    <row r="76" spans="1:20" x14ac:dyDescent="0.45">
      <c r="A76">
        <v>-1.230556</v>
      </c>
      <c r="B76">
        <v>-24.184025999999999</v>
      </c>
      <c r="C76">
        <v>-1.230556</v>
      </c>
      <c r="D76">
        <v>-22.402846</v>
      </c>
      <c r="E76">
        <v>-1.230556</v>
      </c>
      <c r="F76">
        <v>-22.070283999999997</v>
      </c>
      <c r="G76">
        <v>-1.230556</v>
      </c>
      <c r="H76">
        <v>-21.911517999999997</v>
      </c>
      <c r="I76">
        <v>-1.230556</v>
      </c>
      <c r="J76">
        <v>-21.835424</v>
      </c>
      <c r="K76">
        <v>-1.230556</v>
      </c>
      <c r="L76">
        <v>-21.728327999999998</v>
      </c>
      <c r="M76">
        <v>-1.230556</v>
      </c>
      <c r="N76">
        <v>-21.713297999999998</v>
      </c>
      <c r="O76">
        <v>-1.230556</v>
      </c>
      <c r="P76">
        <v>-21.629686</v>
      </c>
      <c r="Q76">
        <v>-1.230556</v>
      </c>
      <c r="R76">
        <v>-21.601503999999998</v>
      </c>
      <c r="S76">
        <v>-1.230556</v>
      </c>
      <c r="T76">
        <v>-21.600563999999999</v>
      </c>
    </row>
    <row r="77" spans="1:20" x14ac:dyDescent="0.45">
      <c r="A77">
        <v>-1.240564</v>
      </c>
      <c r="B77">
        <v>-24.46116</v>
      </c>
      <c r="C77">
        <v>-1.240564</v>
      </c>
      <c r="D77">
        <v>-22.663072</v>
      </c>
      <c r="E77">
        <v>-1.240564</v>
      </c>
      <c r="F77">
        <v>-22.322993999999998</v>
      </c>
      <c r="G77">
        <v>-1.240564</v>
      </c>
      <c r="H77">
        <v>-22.158591999999999</v>
      </c>
      <c r="I77">
        <v>-1.240564</v>
      </c>
      <c r="J77">
        <v>-22.07404</v>
      </c>
      <c r="K77">
        <v>-1.240564</v>
      </c>
      <c r="L77">
        <v>-22.042102</v>
      </c>
      <c r="M77">
        <v>-1.240564</v>
      </c>
      <c r="N77">
        <v>-21.957552</v>
      </c>
      <c r="O77">
        <v>-1.240564</v>
      </c>
      <c r="P77">
        <v>-21.952853999999999</v>
      </c>
      <c r="Q77">
        <v>-1.240564</v>
      </c>
      <c r="R77">
        <v>-21.894607999999998</v>
      </c>
      <c r="S77">
        <v>-1.240564</v>
      </c>
      <c r="T77">
        <v>-21.819454</v>
      </c>
    </row>
    <row r="78" spans="1:20" x14ac:dyDescent="0.45">
      <c r="A78">
        <v>-1.250572</v>
      </c>
      <c r="B78">
        <v>-24.781509999999997</v>
      </c>
      <c r="C78">
        <v>-1.250572</v>
      </c>
      <c r="D78">
        <v>-22.983419999999999</v>
      </c>
      <c r="E78">
        <v>-1.250572</v>
      </c>
      <c r="F78">
        <v>-22.632069999999999</v>
      </c>
      <c r="G78">
        <v>-1.250572</v>
      </c>
      <c r="H78">
        <v>-22.507123999999997</v>
      </c>
      <c r="I78">
        <v>-1.250572</v>
      </c>
      <c r="J78">
        <v>-22.421635999999999</v>
      </c>
      <c r="K78">
        <v>-1.250572</v>
      </c>
      <c r="L78">
        <v>-22.305143999999999</v>
      </c>
      <c r="M78">
        <v>-1.250572</v>
      </c>
      <c r="N78">
        <v>-22.298568</v>
      </c>
      <c r="O78">
        <v>-1.250572</v>
      </c>
      <c r="P78">
        <v>-22.195229999999999</v>
      </c>
      <c r="Q78">
        <v>-1.250572</v>
      </c>
      <c r="R78">
        <v>-22.178319999999999</v>
      </c>
      <c r="S78">
        <v>-1.250572</v>
      </c>
      <c r="T78">
        <v>-22.174561999999998</v>
      </c>
    </row>
    <row r="79" spans="1:20" x14ac:dyDescent="0.45">
      <c r="A79">
        <v>-1.2605789999999999</v>
      </c>
      <c r="B79">
        <v>-25.158225999999999</v>
      </c>
      <c r="C79">
        <v>-1.2605789999999999</v>
      </c>
      <c r="D79">
        <v>-23.306587999999998</v>
      </c>
      <c r="E79">
        <v>-1.2605789999999999</v>
      </c>
      <c r="F79">
        <v>-22.95054</v>
      </c>
      <c r="G79">
        <v>-1.2605789999999999</v>
      </c>
      <c r="H79">
        <v>-22.792714</v>
      </c>
      <c r="I79">
        <v>-1.2605789999999999</v>
      </c>
      <c r="J79">
        <v>-22.717559999999999</v>
      </c>
      <c r="K79">
        <v>-1.2605789999999999</v>
      </c>
      <c r="L79">
        <v>-22.6828</v>
      </c>
      <c r="M79">
        <v>-1.2605789999999999</v>
      </c>
      <c r="N79">
        <v>-22.593553999999997</v>
      </c>
      <c r="O79">
        <v>-1.2605789999999999</v>
      </c>
      <c r="P79">
        <v>-22.583220000000001</v>
      </c>
      <c r="Q79">
        <v>-1.2605789999999999</v>
      </c>
      <c r="R79">
        <v>-22.540944</v>
      </c>
      <c r="S79">
        <v>-1.2605789999999999</v>
      </c>
      <c r="T79">
        <v>-22.467668</v>
      </c>
    </row>
    <row r="80" spans="1:20" x14ac:dyDescent="0.45">
      <c r="A80">
        <v>-1.2705869999999999</v>
      </c>
      <c r="B80">
        <v>-25.552792</v>
      </c>
      <c r="C80">
        <v>-1.2705869999999999</v>
      </c>
      <c r="D80">
        <v>-23.676728000000001</v>
      </c>
      <c r="E80">
        <v>-1.2705869999999999</v>
      </c>
      <c r="F80">
        <v>-23.336649999999999</v>
      </c>
      <c r="G80">
        <v>-1.2705869999999999</v>
      </c>
      <c r="H80">
        <v>-23.177885999999997</v>
      </c>
      <c r="I80">
        <v>-1.2705869999999999</v>
      </c>
      <c r="J80">
        <v>-23.106486</v>
      </c>
      <c r="K80">
        <v>-1.2705869999999999</v>
      </c>
      <c r="L80">
        <v>-23.003149999999998</v>
      </c>
      <c r="M80">
        <v>-1.2705869999999999</v>
      </c>
      <c r="N80">
        <v>-22.974025999999999</v>
      </c>
      <c r="O80">
        <v>-1.2705869999999999</v>
      </c>
      <c r="P80">
        <v>-22.889478</v>
      </c>
      <c r="Q80">
        <v>-1.2705869999999999</v>
      </c>
      <c r="R80">
        <v>-22.862231999999999</v>
      </c>
      <c r="S80">
        <v>-1.2705869999999999</v>
      </c>
      <c r="T80">
        <v>-22.870687999999998</v>
      </c>
    </row>
    <row r="81" spans="1:20" x14ac:dyDescent="0.45">
      <c r="A81">
        <v>-1.2805949999999999</v>
      </c>
      <c r="B81">
        <v>-25.947355999999999</v>
      </c>
      <c r="C81">
        <v>-1.2805949999999999</v>
      </c>
      <c r="D81">
        <v>-24.065656000000001</v>
      </c>
      <c r="E81">
        <v>-1.2805949999999999</v>
      </c>
      <c r="F81">
        <v>-23.708667999999999</v>
      </c>
      <c r="G81">
        <v>-1.2805949999999999</v>
      </c>
      <c r="H81">
        <v>-23.544266</v>
      </c>
      <c r="I81">
        <v>-1.2805949999999999</v>
      </c>
      <c r="J81">
        <v>-23.442805999999997</v>
      </c>
      <c r="K81">
        <v>-1.2805949999999999</v>
      </c>
      <c r="L81">
        <v>-23.433413999999999</v>
      </c>
      <c r="M81">
        <v>-1.2805949999999999</v>
      </c>
      <c r="N81">
        <v>-23.330074</v>
      </c>
      <c r="O81">
        <v>-1.2805949999999999</v>
      </c>
      <c r="P81">
        <v>-23.321619999999999</v>
      </c>
      <c r="Q81">
        <v>-1.2805949999999999</v>
      </c>
      <c r="R81">
        <v>-23.274646000000001</v>
      </c>
      <c r="S81">
        <v>-1.2805949999999999</v>
      </c>
      <c r="T81">
        <v>-23.202310000000001</v>
      </c>
    </row>
    <row r="82" spans="1:20" x14ac:dyDescent="0.45">
      <c r="A82">
        <v>-1.2906029999999999</v>
      </c>
      <c r="B82">
        <v>-26.426469999999998</v>
      </c>
      <c r="C82">
        <v>-1.2906029999999999</v>
      </c>
      <c r="D82">
        <v>-24.508133999999998</v>
      </c>
      <c r="E82">
        <v>-1.2906029999999999</v>
      </c>
      <c r="F82">
        <v>-24.151146000000001</v>
      </c>
      <c r="G82">
        <v>-1.2906029999999999</v>
      </c>
      <c r="H82">
        <v>-23.998956</v>
      </c>
      <c r="I82">
        <v>-1.2906029999999999</v>
      </c>
      <c r="J82">
        <v>-23.931315999999999</v>
      </c>
      <c r="K82">
        <v>-1.2906029999999999</v>
      </c>
      <c r="L82">
        <v>-23.814826</v>
      </c>
      <c r="M82">
        <v>-1.2906029999999999</v>
      </c>
      <c r="N82">
        <v>-23.805432</v>
      </c>
      <c r="O82">
        <v>-1.2906029999999999</v>
      </c>
      <c r="P82">
        <v>-23.703033999999999</v>
      </c>
      <c r="Q82">
        <v>-1.2906029999999999</v>
      </c>
      <c r="R82">
        <v>-23.675787999999997</v>
      </c>
      <c r="S82">
        <v>-1.2906029999999999</v>
      </c>
      <c r="T82">
        <v>-23.677668000000001</v>
      </c>
    </row>
    <row r="83" spans="1:20" x14ac:dyDescent="0.45">
      <c r="A83">
        <v>-1.300611</v>
      </c>
      <c r="B83">
        <v>-26.905586</v>
      </c>
      <c r="C83">
        <v>-1.300611</v>
      </c>
      <c r="D83">
        <v>-24.971277999999998</v>
      </c>
      <c r="E83">
        <v>-1.300611</v>
      </c>
      <c r="F83">
        <v>-24.607713999999998</v>
      </c>
      <c r="G83">
        <v>-1.300611</v>
      </c>
      <c r="H83">
        <v>-24.439553999999998</v>
      </c>
      <c r="I83">
        <v>-1.300611</v>
      </c>
      <c r="J83">
        <v>-24.357821999999999</v>
      </c>
      <c r="K83">
        <v>-1.300611</v>
      </c>
      <c r="L83">
        <v>-24.327762</v>
      </c>
      <c r="M83">
        <v>-1.300611</v>
      </c>
      <c r="N83">
        <v>-24.230998</v>
      </c>
      <c r="O83">
        <v>-1.300611</v>
      </c>
      <c r="P83">
        <v>-24.235693999999999</v>
      </c>
      <c r="Q83">
        <v>-1.300611</v>
      </c>
      <c r="R83">
        <v>-24.17651</v>
      </c>
      <c r="S83">
        <v>-1.300611</v>
      </c>
      <c r="T83">
        <v>-24.096657999999998</v>
      </c>
    </row>
    <row r="84" spans="1:20" x14ac:dyDescent="0.45">
      <c r="A84">
        <v>-1.3106179999999998</v>
      </c>
      <c r="B84">
        <v>-27.459855999999998</v>
      </c>
      <c r="C84">
        <v>-1.3106179999999998</v>
      </c>
      <c r="D84">
        <v>-25.524607999999997</v>
      </c>
      <c r="E84">
        <v>-1.3106179999999998</v>
      </c>
      <c r="F84">
        <v>-25.159164000000001</v>
      </c>
      <c r="G84">
        <v>-1.3106179999999998</v>
      </c>
      <c r="H84">
        <v>-25.000399999999999</v>
      </c>
      <c r="I84">
        <v>-1.3106179999999998</v>
      </c>
      <c r="J84">
        <v>-24.916789999999999</v>
      </c>
      <c r="K84">
        <v>-1.3106179999999998</v>
      </c>
      <c r="L84">
        <v>-24.8003</v>
      </c>
      <c r="M84">
        <v>-1.3106179999999998</v>
      </c>
      <c r="N84">
        <v>-24.788087999999998</v>
      </c>
      <c r="O84">
        <v>-1.3106179999999998</v>
      </c>
      <c r="P84">
        <v>-24.693203999999998</v>
      </c>
      <c r="Q84">
        <v>-1.3106179999999998</v>
      </c>
      <c r="R84">
        <v>-24.659381999999997</v>
      </c>
      <c r="S84">
        <v>-1.3106179999999998</v>
      </c>
      <c r="T84">
        <v>-24.661261999999997</v>
      </c>
    </row>
    <row r="85" spans="1:20" x14ac:dyDescent="0.45">
      <c r="A85">
        <v>-1.3206259999999999</v>
      </c>
      <c r="B85">
        <v>-28.061097999999998</v>
      </c>
      <c r="C85">
        <v>-1.3206259999999999</v>
      </c>
      <c r="D85">
        <v>-26.097666</v>
      </c>
      <c r="E85">
        <v>-1.3206259999999999</v>
      </c>
      <c r="F85">
        <v>-25.731285999999997</v>
      </c>
      <c r="G85">
        <v>-1.3206259999999999</v>
      </c>
      <c r="H85">
        <v>-25.571579999999997</v>
      </c>
      <c r="I85">
        <v>-1.3206259999999999</v>
      </c>
      <c r="J85">
        <v>-25.468242</v>
      </c>
      <c r="K85">
        <v>-1.3206259999999999</v>
      </c>
      <c r="L85">
        <v>-25.430664</v>
      </c>
      <c r="M85">
        <v>-1.3206259999999999</v>
      </c>
      <c r="N85">
        <v>-25.327323999999997</v>
      </c>
      <c r="O85">
        <v>-1.3206259999999999</v>
      </c>
      <c r="P85">
        <v>-25.33672</v>
      </c>
      <c r="Q85">
        <v>-1.3206259999999999</v>
      </c>
      <c r="R85">
        <v>-25.280353999999999</v>
      </c>
      <c r="S85">
        <v>-1.3206259999999999</v>
      </c>
      <c r="T85">
        <v>-25.214593999999998</v>
      </c>
    </row>
    <row r="86" spans="1:20" x14ac:dyDescent="0.45">
      <c r="A86">
        <v>-1.3306339999999999</v>
      </c>
      <c r="B86">
        <v>-28.737496</v>
      </c>
      <c r="C86">
        <v>-1.3306339999999999</v>
      </c>
      <c r="D86">
        <v>-26.764669999999999</v>
      </c>
      <c r="E86">
        <v>-1.3306339999999999</v>
      </c>
      <c r="F86">
        <v>-26.417078</v>
      </c>
      <c r="G86">
        <v>-1.3306339999999999</v>
      </c>
      <c r="H86">
        <v>-26.257372</v>
      </c>
      <c r="I86">
        <v>-1.3306339999999999</v>
      </c>
      <c r="J86">
        <v>-26.172822</v>
      </c>
      <c r="K86">
        <v>-1.3306339999999999</v>
      </c>
      <c r="L86">
        <v>-26.050695999999999</v>
      </c>
      <c r="M86">
        <v>-1.3306339999999999</v>
      </c>
      <c r="N86">
        <v>-26.0413</v>
      </c>
      <c r="O86">
        <v>-1.3306339999999999</v>
      </c>
      <c r="P86">
        <v>-25.928567999999999</v>
      </c>
      <c r="Q86">
        <v>-1.3306339999999999</v>
      </c>
      <c r="R86">
        <v>-25.890989999999999</v>
      </c>
      <c r="S86">
        <v>-1.3306339999999999</v>
      </c>
      <c r="T86">
        <v>-25.900383999999999</v>
      </c>
    </row>
    <row r="87" spans="1:20" x14ac:dyDescent="0.45">
      <c r="A87">
        <v>-1.3406419999999999</v>
      </c>
      <c r="B87">
        <v>-29.47026</v>
      </c>
      <c r="C87">
        <v>-1.3406419999999999</v>
      </c>
      <c r="D87">
        <v>-27.478645999999998</v>
      </c>
      <c r="E87">
        <v>-1.3406419999999999</v>
      </c>
      <c r="F87">
        <v>-27.102869999999999</v>
      </c>
      <c r="G87">
        <v>-1.3406419999999999</v>
      </c>
      <c r="H87">
        <v>-26.943163999999999</v>
      </c>
      <c r="I87">
        <v>-1.3406419999999999</v>
      </c>
      <c r="J87">
        <v>-26.83043</v>
      </c>
      <c r="K87">
        <v>-1.3406419999999999</v>
      </c>
      <c r="L87">
        <v>-26.802247999999999</v>
      </c>
      <c r="M87">
        <v>-1.3406419999999999</v>
      </c>
      <c r="N87">
        <v>-26.689513999999999</v>
      </c>
      <c r="O87">
        <v>-1.3406419999999999</v>
      </c>
      <c r="P87">
        <v>-26.680119999999999</v>
      </c>
      <c r="Q87">
        <v>-1.3406419999999999</v>
      </c>
      <c r="R87">
        <v>-26.642543999999997</v>
      </c>
      <c r="S87">
        <v>-1.3406419999999999</v>
      </c>
      <c r="T87">
        <v>-26.548597999999998</v>
      </c>
    </row>
    <row r="88" spans="1:20" x14ac:dyDescent="0.45">
      <c r="A88">
        <v>-1.350649</v>
      </c>
      <c r="B88">
        <v>-30.306362</v>
      </c>
      <c r="C88">
        <v>-1.350649</v>
      </c>
      <c r="D88">
        <v>-28.305353999999998</v>
      </c>
      <c r="E88">
        <v>-1.350649</v>
      </c>
      <c r="F88">
        <v>-27.948366</v>
      </c>
      <c r="G88">
        <v>-1.350649</v>
      </c>
      <c r="H88">
        <v>-27.779266</v>
      </c>
      <c r="I88">
        <v>-1.350649</v>
      </c>
      <c r="J88">
        <v>-27.694716</v>
      </c>
      <c r="K88">
        <v>-1.350649</v>
      </c>
      <c r="L88">
        <v>-27.572588</v>
      </c>
      <c r="M88">
        <v>-1.350649</v>
      </c>
      <c r="N88">
        <v>-27.563195999999998</v>
      </c>
      <c r="O88">
        <v>-1.350649</v>
      </c>
      <c r="P88">
        <v>-27.450461999999998</v>
      </c>
      <c r="Q88">
        <v>-1.350649</v>
      </c>
      <c r="R88">
        <v>-27.412886</v>
      </c>
      <c r="S88">
        <v>-1.350649</v>
      </c>
      <c r="T88">
        <v>-27.412886</v>
      </c>
    </row>
    <row r="89" spans="1:20" x14ac:dyDescent="0.45">
      <c r="A89">
        <v>-1.360657</v>
      </c>
      <c r="B89">
        <v>-31.21762</v>
      </c>
      <c r="C89">
        <v>-1.360657</v>
      </c>
      <c r="D89">
        <v>-29.197821999999999</v>
      </c>
      <c r="E89">
        <v>-1.360657</v>
      </c>
      <c r="F89">
        <v>-28.840835999999999</v>
      </c>
      <c r="G89">
        <v>-1.360657</v>
      </c>
      <c r="H89">
        <v>-28.643552</v>
      </c>
      <c r="I89">
        <v>-1.360657</v>
      </c>
      <c r="J89">
        <v>-28.549607999999999</v>
      </c>
      <c r="K89">
        <v>-1.360657</v>
      </c>
      <c r="L89">
        <v>-28.521424</v>
      </c>
      <c r="M89">
        <v>-1.360657</v>
      </c>
      <c r="N89">
        <v>-28.418085999999999</v>
      </c>
      <c r="O89">
        <v>-1.360657</v>
      </c>
      <c r="P89">
        <v>-28.389901999999999</v>
      </c>
      <c r="Q89">
        <v>-1.360657</v>
      </c>
      <c r="R89">
        <v>-28.342929999999999</v>
      </c>
      <c r="S89">
        <v>-1.360657</v>
      </c>
      <c r="T89">
        <v>-28.239591999999998</v>
      </c>
    </row>
    <row r="90" spans="1:20" x14ac:dyDescent="0.45">
      <c r="A90">
        <v>-1.370665</v>
      </c>
      <c r="B90">
        <v>-32.269795999999999</v>
      </c>
      <c r="C90">
        <v>-1.370665</v>
      </c>
      <c r="D90">
        <v>-30.278177999999997</v>
      </c>
      <c r="E90">
        <v>-1.370665</v>
      </c>
      <c r="F90">
        <v>-29.883613999999998</v>
      </c>
      <c r="G90">
        <v>-1.370665</v>
      </c>
      <c r="H90">
        <v>-29.733304</v>
      </c>
      <c r="I90">
        <v>-1.370665</v>
      </c>
      <c r="J90">
        <v>-29.639357999999998</v>
      </c>
      <c r="K90">
        <v>-1.370665</v>
      </c>
      <c r="L90">
        <v>-29.498443999999999</v>
      </c>
      <c r="M90">
        <v>-1.370665</v>
      </c>
      <c r="N90">
        <v>-29.479654</v>
      </c>
      <c r="O90">
        <v>-1.370665</v>
      </c>
      <c r="P90">
        <v>-29.376315999999999</v>
      </c>
      <c r="Q90">
        <v>-1.370665</v>
      </c>
      <c r="R90">
        <v>-29.319949999999999</v>
      </c>
      <c r="S90">
        <v>-1.370665</v>
      </c>
      <c r="T90">
        <v>-29.329341999999997</v>
      </c>
    </row>
    <row r="91" spans="1:20" x14ac:dyDescent="0.45">
      <c r="A91">
        <v>-1.380673</v>
      </c>
      <c r="B91">
        <v>-33.462883999999995</v>
      </c>
      <c r="C91">
        <v>-1.380673</v>
      </c>
      <c r="D91">
        <v>-31.471269999999997</v>
      </c>
      <c r="E91">
        <v>-1.380673</v>
      </c>
      <c r="F91">
        <v>-31.067307999999997</v>
      </c>
      <c r="G91">
        <v>-1.380673</v>
      </c>
      <c r="H91">
        <v>-30.851237999999999</v>
      </c>
      <c r="I91">
        <v>-1.380673</v>
      </c>
      <c r="J91">
        <v>-30.747897999999999</v>
      </c>
      <c r="K91">
        <v>-1.380673</v>
      </c>
      <c r="L91">
        <v>-30.710321999999998</v>
      </c>
      <c r="M91">
        <v>-1.380673</v>
      </c>
      <c r="N91">
        <v>-30.616377999999997</v>
      </c>
      <c r="O91">
        <v>-1.380673</v>
      </c>
      <c r="P91">
        <v>-30.597587999999998</v>
      </c>
      <c r="Q91">
        <v>-1.380673</v>
      </c>
      <c r="R91">
        <v>-30.541219999999999</v>
      </c>
      <c r="S91">
        <v>-1.380673</v>
      </c>
      <c r="T91">
        <v>-30.447279999999999</v>
      </c>
    </row>
    <row r="92" spans="1:20" x14ac:dyDescent="0.45">
      <c r="A92">
        <v>-1.3906809999999998</v>
      </c>
      <c r="B92">
        <v>-34.834468000000001</v>
      </c>
      <c r="C92">
        <v>-1.3906809999999998</v>
      </c>
      <c r="D92">
        <v>-32.861640000000001</v>
      </c>
      <c r="E92">
        <v>-1.3906809999999998</v>
      </c>
      <c r="F92">
        <v>-32.44829</v>
      </c>
      <c r="G92">
        <v>-1.3906809999999998</v>
      </c>
      <c r="H92">
        <v>-32.269795999999999</v>
      </c>
      <c r="I92">
        <v>-1.3906809999999998</v>
      </c>
      <c r="J92">
        <v>-32.166454000000002</v>
      </c>
      <c r="K92">
        <v>-1.3906809999999998</v>
      </c>
      <c r="L92">
        <v>-32.025537999999997</v>
      </c>
      <c r="M92">
        <v>-1.3906809999999998</v>
      </c>
      <c r="N92">
        <v>-32.016143999999997</v>
      </c>
      <c r="O92">
        <v>-1.3906809999999998</v>
      </c>
      <c r="P92">
        <v>-31.894017999999999</v>
      </c>
      <c r="Q92">
        <v>-1.3906809999999998</v>
      </c>
      <c r="R92">
        <v>-31.847043999999997</v>
      </c>
      <c r="S92">
        <v>-1.3906809999999998</v>
      </c>
      <c r="T92">
        <v>-31.83765</v>
      </c>
    </row>
    <row r="93" spans="1:20" x14ac:dyDescent="0.45">
      <c r="A93">
        <v>-1.4006879999999999</v>
      </c>
      <c r="B93">
        <v>-36.393940000000001</v>
      </c>
      <c r="C93">
        <v>-1.4006879999999999</v>
      </c>
      <c r="D93">
        <v>-34.430507999999996</v>
      </c>
      <c r="E93">
        <v>-1.4006879999999999</v>
      </c>
      <c r="F93">
        <v>-34.017151999999996</v>
      </c>
      <c r="G93">
        <v>-1.4006879999999999</v>
      </c>
      <c r="H93">
        <v>-33.801083999999996</v>
      </c>
      <c r="I93">
        <v>-1.4006879999999999</v>
      </c>
      <c r="J93">
        <v>-33.678955999999999</v>
      </c>
      <c r="K93">
        <v>-1.4006879999999999</v>
      </c>
      <c r="L93">
        <v>-33.631979999999999</v>
      </c>
      <c r="M93">
        <v>-1.4006879999999999</v>
      </c>
      <c r="N93">
        <v>-33.519247999999997</v>
      </c>
      <c r="O93">
        <v>-1.4006879999999999</v>
      </c>
      <c r="P93">
        <v>-33.509853999999997</v>
      </c>
      <c r="Q93">
        <v>-1.4006879999999999</v>
      </c>
      <c r="R93">
        <v>-33.444094</v>
      </c>
      <c r="S93">
        <v>-1.4006879999999999</v>
      </c>
      <c r="T93">
        <v>-33.340753999999997</v>
      </c>
    </row>
    <row r="94" spans="1:20" x14ac:dyDescent="0.45">
      <c r="A94">
        <v>-1.3906809999999998</v>
      </c>
      <c r="B94">
        <v>-30.916998</v>
      </c>
      <c r="C94">
        <v>-1.3906809999999998</v>
      </c>
      <c r="D94">
        <v>-29.188427999999998</v>
      </c>
      <c r="E94">
        <v>-1.3906809999999998</v>
      </c>
      <c r="F94">
        <v>-28.812652</v>
      </c>
      <c r="G94">
        <v>-1.3906809999999998</v>
      </c>
      <c r="H94">
        <v>-28.652946</v>
      </c>
      <c r="I94">
        <v>-1.3906809999999998</v>
      </c>
      <c r="J94">
        <v>-28.559002</v>
      </c>
      <c r="K94">
        <v>-1.3906809999999998</v>
      </c>
      <c r="L94">
        <v>-28.418085999999999</v>
      </c>
      <c r="M94">
        <v>-1.3906809999999998</v>
      </c>
      <c r="N94">
        <v>-28.427479999999999</v>
      </c>
      <c r="O94">
        <v>-1.3906809999999998</v>
      </c>
      <c r="P94">
        <v>-28.305353999999998</v>
      </c>
      <c r="Q94">
        <v>-1.3906809999999998</v>
      </c>
      <c r="R94">
        <v>-28.258379999999999</v>
      </c>
      <c r="S94">
        <v>-1.3906809999999998</v>
      </c>
      <c r="T94">
        <v>-28.267775999999998</v>
      </c>
    </row>
    <row r="95" spans="1:20" x14ac:dyDescent="0.45">
      <c r="A95">
        <v>-1.380673</v>
      </c>
      <c r="B95">
        <v>-27.243783999999998</v>
      </c>
      <c r="C95">
        <v>-1.380673</v>
      </c>
      <c r="D95">
        <v>-25.67492</v>
      </c>
      <c r="E95">
        <v>-1.380673</v>
      </c>
      <c r="F95">
        <v>-25.33672</v>
      </c>
      <c r="G95">
        <v>-1.380673</v>
      </c>
      <c r="H95">
        <v>-25.167621999999998</v>
      </c>
      <c r="I95">
        <v>-1.380673</v>
      </c>
      <c r="J95">
        <v>-25.073675999999999</v>
      </c>
      <c r="K95">
        <v>-1.380673</v>
      </c>
      <c r="L95">
        <v>-25.054887999999998</v>
      </c>
      <c r="M95">
        <v>-1.380673</v>
      </c>
      <c r="N95">
        <v>-24.942153999999999</v>
      </c>
      <c r="O95">
        <v>-1.380673</v>
      </c>
      <c r="P95">
        <v>-24.932759999999998</v>
      </c>
      <c r="Q95">
        <v>-1.380673</v>
      </c>
      <c r="R95">
        <v>-24.876393999999998</v>
      </c>
      <c r="S95">
        <v>-1.380673</v>
      </c>
      <c r="T95">
        <v>-24.782449999999997</v>
      </c>
    </row>
    <row r="96" spans="1:20" x14ac:dyDescent="0.45">
      <c r="A96">
        <v>-1.370665</v>
      </c>
      <c r="B96">
        <v>-24.444251999999999</v>
      </c>
      <c r="C96">
        <v>-1.370665</v>
      </c>
      <c r="D96">
        <v>-23.044484000000001</v>
      </c>
      <c r="E96">
        <v>-1.370665</v>
      </c>
      <c r="F96">
        <v>-22.734468</v>
      </c>
      <c r="G96">
        <v>-1.370665</v>
      </c>
      <c r="H96">
        <v>-22.584157999999999</v>
      </c>
      <c r="I96">
        <v>-1.370665</v>
      </c>
      <c r="J96">
        <v>-22.499607999999998</v>
      </c>
      <c r="K96">
        <v>-1.370665</v>
      </c>
      <c r="L96">
        <v>-22.377482000000001</v>
      </c>
      <c r="M96">
        <v>-1.370665</v>
      </c>
      <c r="N96">
        <v>-22.368085999999998</v>
      </c>
      <c r="O96">
        <v>-1.370665</v>
      </c>
      <c r="P96">
        <v>-22.264749999999999</v>
      </c>
      <c r="Q96">
        <v>-1.370665</v>
      </c>
      <c r="R96">
        <v>-22.236566</v>
      </c>
      <c r="S96">
        <v>-1.370665</v>
      </c>
      <c r="T96">
        <v>-22.227169999999997</v>
      </c>
    </row>
    <row r="97" spans="1:20" x14ac:dyDescent="0.45">
      <c r="A97">
        <v>-1.360657</v>
      </c>
      <c r="B97">
        <v>-22.208382</v>
      </c>
      <c r="C97">
        <v>-1.360657</v>
      </c>
      <c r="D97">
        <v>-20.893163999999999</v>
      </c>
      <c r="E97">
        <v>-1.360657</v>
      </c>
      <c r="F97">
        <v>-20.564360000000001</v>
      </c>
      <c r="G97">
        <v>-1.360657</v>
      </c>
      <c r="H97">
        <v>-20.41405</v>
      </c>
      <c r="I97">
        <v>-1.360657</v>
      </c>
      <c r="J97">
        <v>-20.329499999999999</v>
      </c>
      <c r="K97">
        <v>-1.360657</v>
      </c>
      <c r="L97">
        <v>-20.310711999999999</v>
      </c>
      <c r="M97">
        <v>-1.360657</v>
      </c>
      <c r="N97">
        <v>-20.22616</v>
      </c>
      <c r="O97">
        <v>-1.360657</v>
      </c>
      <c r="P97">
        <v>-20.207371999999999</v>
      </c>
      <c r="Q97">
        <v>-1.360657</v>
      </c>
      <c r="R97">
        <v>-20.179189999999998</v>
      </c>
      <c r="S97">
        <v>-1.360657</v>
      </c>
      <c r="T97">
        <v>-20.094639999999998</v>
      </c>
    </row>
    <row r="98" spans="1:20" x14ac:dyDescent="0.45">
      <c r="A98">
        <v>-1.350649</v>
      </c>
      <c r="B98">
        <v>-20.367077999999999</v>
      </c>
      <c r="C98">
        <v>-1.350649</v>
      </c>
      <c r="D98">
        <v>-19.145803999999998</v>
      </c>
      <c r="E98">
        <v>-1.350649</v>
      </c>
      <c r="F98">
        <v>-18.863972</v>
      </c>
      <c r="G98">
        <v>-1.350649</v>
      </c>
      <c r="H98">
        <v>-18.723056</v>
      </c>
      <c r="I98">
        <v>-1.350649</v>
      </c>
      <c r="J98">
        <v>-18.657295999999999</v>
      </c>
      <c r="K98">
        <v>-1.350649</v>
      </c>
      <c r="L98">
        <v>-18.544561999999999</v>
      </c>
      <c r="M98">
        <v>-1.350649</v>
      </c>
      <c r="N98">
        <v>-18.553955999999999</v>
      </c>
      <c r="O98">
        <v>-1.350649</v>
      </c>
      <c r="P98">
        <v>-18.460013999999997</v>
      </c>
      <c r="Q98">
        <v>-1.350649</v>
      </c>
      <c r="R98">
        <v>-18.422433999999999</v>
      </c>
      <c r="S98">
        <v>-1.350649</v>
      </c>
      <c r="T98">
        <v>-18.431829999999998</v>
      </c>
    </row>
    <row r="99" spans="1:20" x14ac:dyDescent="0.45">
      <c r="A99">
        <v>-1.3406419999999999</v>
      </c>
      <c r="B99">
        <v>-18.807606</v>
      </c>
      <c r="C99">
        <v>-1.3406419999999999</v>
      </c>
      <c r="D99">
        <v>-17.633303999999999</v>
      </c>
      <c r="E99">
        <v>-1.3406419999999999</v>
      </c>
      <c r="F99">
        <v>-17.351471999999998</v>
      </c>
      <c r="G99">
        <v>-1.3406419999999999</v>
      </c>
      <c r="H99">
        <v>-17.210556</v>
      </c>
      <c r="I99">
        <v>-1.3406419999999999</v>
      </c>
      <c r="J99">
        <v>-17.126006</v>
      </c>
      <c r="K99">
        <v>-1.3406419999999999</v>
      </c>
      <c r="L99">
        <v>-17.107218</v>
      </c>
      <c r="M99">
        <v>-1.3406419999999999</v>
      </c>
      <c r="N99">
        <v>-17.013273999999999</v>
      </c>
      <c r="O99">
        <v>-1.3406419999999999</v>
      </c>
      <c r="P99">
        <v>-17.013273999999999</v>
      </c>
      <c r="Q99">
        <v>-1.3406419999999999</v>
      </c>
      <c r="R99">
        <v>-16.975695999999999</v>
      </c>
      <c r="S99">
        <v>-1.3406419999999999</v>
      </c>
      <c r="T99">
        <v>-16.909935999999998</v>
      </c>
    </row>
    <row r="100" spans="1:20" x14ac:dyDescent="0.45">
      <c r="A100">
        <v>-1.3306339999999999</v>
      </c>
      <c r="B100">
        <v>-17.49239</v>
      </c>
      <c r="C100">
        <v>-1.3306339999999999</v>
      </c>
      <c r="D100">
        <v>-16.355664999999998</v>
      </c>
      <c r="E100">
        <v>-1.3306339999999999</v>
      </c>
      <c r="F100">
        <v>-16.092623</v>
      </c>
      <c r="G100">
        <v>-1.3306339999999999</v>
      </c>
      <c r="H100">
        <v>-15.970493999999999</v>
      </c>
      <c r="I100">
        <v>-1.3306339999999999</v>
      </c>
      <c r="J100">
        <v>-15.895339</v>
      </c>
      <c r="K100">
        <v>-1.3306339999999999</v>
      </c>
      <c r="L100">
        <v>-15.782606999999999</v>
      </c>
      <c r="M100">
        <v>-1.3306339999999999</v>
      </c>
      <c r="N100">
        <v>-15.782606999999999</v>
      </c>
      <c r="O100">
        <v>-1.3306339999999999</v>
      </c>
      <c r="P100">
        <v>-15.716844999999999</v>
      </c>
      <c r="Q100">
        <v>-1.3306339999999999</v>
      </c>
      <c r="R100">
        <v>-15.66048</v>
      </c>
      <c r="S100">
        <v>-1.3306339999999999</v>
      </c>
      <c r="T100">
        <v>-15.688663</v>
      </c>
    </row>
    <row r="101" spans="1:20" x14ac:dyDescent="0.45">
      <c r="A101">
        <v>-1.3206259999999999</v>
      </c>
      <c r="B101">
        <v>-16.308692999999998</v>
      </c>
      <c r="C101">
        <v>-1.3206259999999999</v>
      </c>
      <c r="D101">
        <v>-15.209548</v>
      </c>
      <c r="E101">
        <v>-1.3206259999999999</v>
      </c>
      <c r="F101">
        <v>-14.927716</v>
      </c>
      <c r="G101">
        <v>-1.3206259999999999</v>
      </c>
      <c r="H101">
        <v>-14.796194</v>
      </c>
      <c r="I101">
        <v>-1.3206259999999999</v>
      </c>
      <c r="J101">
        <v>-14.721038</v>
      </c>
      <c r="K101">
        <v>-1.3206259999999999</v>
      </c>
      <c r="L101">
        <v>-14.711644</v>
      </c>
      <c r="M101">
        <v>-1.3206259999999999</v>
      </c>
      <c r="N101">
        <v>-14.617699999999999</v>
      </c>
      <c r="O101">
        <v>-1.3206259999999999</v>
      </c>
      <c r="P101">
        <v>-14.608305999999999</v>
      </c>
      <c r="Q101">
        <v>-1.3206259999999999</v>
      </c>
      <c r="R101">
        <v>-14.589516</v>
      </c>
      <c r="S101">
        <v>-1.3206259999999999</v>
      </c>
      <c r="T101">
        <v>-14.523755</v>
      </c>
    </row>
    <row r="102" spans="1:20" x14ac:dyDescent="0.45">
      <c r="A102">
        <v>-1.3106179999999998</v>
      </c>
      <c r="B102">
        <v>-15.265913999999999</v>
      </c>
      <c r="C102">
        <v>-1.3106179999999998</v>
      </c>
      <c r="D102">
        <v>-14.204345</v>
      </c>
      <c r="E102">
        <v>-1.3106179999999998</v>
      </c>
      <c r="F102">
        <v>-13.950695999999999</v>
      </c>
      <c r="G102">
        <v>-1.3106179999999998</v>
      </c>
      <c r="H102">
        <v>-13.837963999999999</v>
      </c>
      <c r="I102">
        <v>-1.3106179999999998</v>
      </c>
      <c r="J102">
        <v>-13.800386</v>
      </c>
      <c r="K102">
        <v>-1.3106179999999998</v>
      </c>
      <c r="L102">
        <v>-13.678258999999999</v>
      </c>
      <c r="M102">
        <v>-1.3106179999999998</v>
      </c>
      <c r="N102">
        <v>-13.687652999999999</v>
      </c>
      <c r="O102">
        <v>-1.3106179999999998</v>
      </c>
      <c r="P102">
        <v>-13.631285999999999</v>
      </c>
      <c r="Q102">
        <v>-1.3106179999999998</v>
      </c>
      <c r="R102">
        <v>-13.565526</v>
      </c>
      <c r="S102">
        <v>-1.3106179999999998</v>
      </c>
      <c r="T102">
        <v>-13.584315</v>
      </c>
    </row>
    <row r="103" spans="1:20" x14ac:dyDescent="0.45">
      <c r="A103">
        <v>-1.300611</v>
      </c>
      <c r="B103">
        <v>-14.326473</v>
      </c>
      <c r="C103">
        <v>-1.300611</v>
      </c>
      <c r="D103">
        <v>-13.293087999999999</v>
      </c>
      <c r="E103">
        <v>-1.300611</v>
      </c>
      <c r="F103">
        <v>-13.039439</v>
      </c>
      <c r="G103">
        <v>-1.300611</v>
      </c>
      <c r="H103">
        <v>-12.907916999999999</v>
      </c>
      <c r="I103">
        <v>-1.300611</v>
      </c>
      <c r="J103">
        <v>-12.842155999999999</v>
      </c>
      <c r="K103">
        <v>-1.300611</v>
      </c>
      <c r="L103">
        <v>-12.832761999999999</v>
      </c>
      <c r="M103">
        <v>-1.300611</v>
      </c>
      <c r="N103">
        <v>-12.729422999999999</v>
      </c>
      <c r="O103">
        <v>-1.300611</v>
      </c>
      <c r="P103">
        <v>-12.738818</v>
      </c>
      <c r="Q103">
        <v>-1.300611</v>
      </c>
      <c r="R103">
        <v>-12.720029</v>
      </c>
      <c r="S103">
        <v>-1.300611</v>
      </c>
      <c r="T103">
        <v>-12.635479999999999</v>
      </c>
    </row>
    <row r="104" spans="1:20" x14ac:dyDescent="0.45">
      <c r="A104">
        <v>-1.2906029999999999</v>
      </c>
      <c r="B104">
        <v>-13.499765</v>
      </c>
      <c r="C104">
        <v>-1.2906029999999999</v>
      </c>
      <c r="D104">
        <v>-12.485168999999999</v>
      </c>
      <c r="E104">
        <v>-1.2906029999999999</v>
      </c>
      <c r="F104">
        <v>-12.240914999999999</v>
      </c>
      <c r="G104">
        <v>-1.2906029999999999</v>
      </c>
      <c r="H104">
        <v>-12.118786999999999</v>
      </c>
      <c r="I104">
        <v>-1.2906029999999999</v>
      </c>
      <c r="J104">
        <v>-12.062420999999999</v>
      </c>
      <c r="K104">
        <v>-1.2906029999999999</v>
      </c>
      <c r="L104">
        <v>-11.959081999999999</v>
      </c>
      <c r="M104">
        <v>-1.2906029999999999</v>
      </c>
      <c r="N104">
        <v>-11.959081999999999</v>
      </c>
      <c r="O104">
        <v>-1.2906029999999999</v>
      </c>
      <c r="P104">
        <v>-11.874532</v>
      </c>
      <c r="Q104">
        <v>-1.2906029999999999</v>
      </c>
      <c r="R104">
        <v>-11.855744</v>
      </c>
      <c r="S104">
        <v>-1.2906029999999999</v>
      </c>
      <c r="T104">
        <v>-11.874532</v>
      </c>
    </row>
    <row r="105" spans="1:20" x14ac:dyDescent="0.45">
      <c r="A105">
        <v>-1.2805949999999999</v>
      </c>
      <c r="B105">
        <v>-12.710635</v>
      </c>
      <c r="C105">
        <v>-1.2805949999999999</v>
      </c>
      <c r="D105">
        <v>-11.714827999999999</v>
      </c>
      <c r="E105">
        <v>-1.2805949999999999</v>
      </c>
      <c r="F105">
        <v>-11.461179</v>
      </c>
      <c r="G105">
        <v>-1.2805949999999999</v>
      </c>
      <c r="H105">
        <v>-11.339051</v>
      </c>
      <c r="I105">
        <v>-1.2805949999999999</v>
      </c>
      <c r="J105">
        <v>-11.263895999999999</v>
      </c>
      <c r="K105">
        <v>-1.2805949999999999</v>
      </c>
      <c r="L105">
        <v>-11.263895999999999</v>
      </c>
      <c r="M105">
        <v>-1.2805949999999999</v>
      </c>
      <c r="N105">
        <v>-11.179345999999999</v>
      </c>
      <c r="O105">
        <v>-1.2805949999999999</v>
      </c>
      <c r="P105">
        <v>-11.169952</v>
      </c>
      <c r="Q105">
        <v>-1.2805949999999999</v>
      </c>
      <c r="R105">
        <v>-11.151163</v>
      </c>
      <c r="S105">
        <v>-1.2805949999999999</v>
      </c>
      <c r="T105">
        <v>-11.085402</v>
      </c>
    </row>
    <row r="106" spans="1:20" x14ac:dyDescent="0.45">
      <c r="A106">
        <v>-1.2705869999999999</v>
      </c>
      <c r="B106">
        <v>-11.99666</v>
      </c>
      <c r="C106">
        <v>-1.2705869999999999</v>
      </c>
      <c r="D106">
        <v>-11.019641</v>
      </c>
      <c r="E106">
        <v>-1.2705869999999999</v>
      </c>
      <c r="F106">
        <v>-10.784780999999999</v>
      </c>
      <c r="G106">
        <v>-1.2705869999999999</v>
      </c>
      <c r="H106">
        <v>-10.672048</v>
      </c>
      <c r="I106">
        <v>-1.2705869999999999</v>
      </c>
      <c r="J106">
        <v>-10.625076</v>
      </c>
      <c r="K106">
        <v>-1.2705869999999999</v>
      </c>
      <c r="L106">
        <v>-10.521737</v>
      </c>
      <c r="M106">
        <v>-1.2705869999999999</v>
      </c>
      <c r="N106">
        <v>-10.531131999999999</v>
      </c>
      <c r="O106">
        <v>-1.2705869999999999</v>
      </c>
      <c r="P106">
        <v>-10.455976999999999</v>
      </c>
      <c r="Q106">
        <v>-1.2705869999999999</v>
      </c>
      <c r="R106">
        <v>-10.409003999999999</v>
      </c>
      <c r="S106">
        <v>-1.2705869999999999</v>
      </c>
      <c r="T106">
        <v>-10.446581999999999</v>
      </c>
    </row>
    <row r="107" spans="1:20" x14ac:dyDescent="0.45">
      <c r="A107">
        <v>-1.2605789999999999</v>
      </c>
      <c r="B107">
        <v>-11.329656999999999</v>
      </c>
      <c r="C107">
        <v>-1.2605789999999999</v>
      </c>
      <c r="D107">
        <v>-10.352639</v>
      </c>
      <c r="E107">
        <v>-1.2605789999999999</v>
      </c>
      <c r="F107">
        <v>-10.090534</v>
      </c>
      <c r="G107">
        <v>-1.2605789999999999</v>
      </c>
      <c r="H107">
        <v>-9.9778009999999995</v>
      </c>
      <c r="I107">
        <v>-1.2605789999999999</v>
      </c>
      <c r="J107">
        <v>-9.9120399999999993</v>
      </c>
      <c r="K107">
        <v>-1.2605789999999999</v>
      </c>
      <c r="L107">
        <v>-9.8998279999999994</v>
      </c>
      <c r="M107">
        <v>-1.2605789999999999</v>
      </c>
      <c r="N107">
        <v>-9.8133990000000004</v>
      </c>
      <c r="O107">
        <v>-1.2605789999999999</v>
      </c>
      <c r="P107">
        <v>-9.8133990000000004</v>
      </c>
      <c r="Q107">
        <v>-1.2605789999999999</v>
      </c>
      <c r="R107">
        <v>-9.7936709999999998</v>
      </c>
      <c r="S107">
        <v>-1.2605789999999999</v>
      </c>
      <c r="T107">
        <v>-9.7363649999999993</v>
      </c>
    </row>
    <row r="108" spans="1:20" x14ac:dyDescent="0.45">
      <c r="A108">
        <v>-1.250572</v>
      </c>
      <c r="B108">
        <v>-10.709626</v>
      </c>
      <c r="C108">
        <v>-1.250572</v>
      </c>
      <c r="D108">
        <v>-9.7335459999999987</v>
      </c>
      <c r="E108">
        <v>-1.250572</v>
      </c>
      <c r="F108">
        <v>-9.5033829999999995</v>
      </c>
      <c r="G108">
        <v>-1.250572</v>
      </c>
      <c r="H108">
        <v>-9.3991059999999997</v>
      </c>
      <c r="I108">
        <v>-1.250572</v>
      </c>
      <c r="J108">
        <v>-9.3371019999999998</v>
      </c>
      <c r="K108">
        <v>-1.250572</v>
      </c>
      <c r="L108">
        <v>-9.2487949999999994</v>
      </c>
      <c r="M108">
        <v>-1.250572</v>
      </c>
      <c r="N108">
        <v>-9.2525529999999989</v>
      </c>
      <c r="O108">
        <v>-1.250572</v>
      </c>
      <c r="P108">
        <v>-9.1736399999999989</v>
      </c>
      <c r="Q108">
        <v>-1.250572</v>
      </c>
      <c r="R108">
        <v>-9.136061999999999</v>
      </c>
      <c r="S108">
        <v>-1.250572</v>
      </c>
      <c r="T108">
        <v>-9.1482749999999999</v>
      </c>
    </row>
    <row r="109" spans="1:20" x14ac:dyDescent="0.45">
      <c r="A109">
        <v>-1.240564</v>
      </c>
      <c r="B109">
        <v>-10.096171</v>
      </c>
      <c r="C109">
        <v>-1.240564</v>
      </c>
      <c r="D109">
        <v>-9.1454559999999994</v>
      </c>
      <c r="E109">
        <v>-1.240564</v>
      </c>
      <c r="F109">
        <v>-8.9021419999999996</v>
      </c>
      <c r="G109">
        <v>-1.240564</v>
      </c>
      <c r="H109">
        <v>-8.7875300000000003</v>
      </c>
      <c r="I109">
        <v>-1.240564</v>
      </c>
      <c r="J109">
        <v>-8.722709</v>
      </c>
      <c r="K109">
        <v>-1.240564</v>
      </c>
      <c r="L109">
        <v>-8.7180109999999988</v>
      </c>
      <c r="M109">
        <v>-1.240564</v>
      </c>
      <c r="N109">
        <v>-8.636279</v>
      </c>
      <c r="O109">
        <v>-1.240564</v>
      </c>
      <c r="P109">
        <v>-8.6353399999999993</v>
      </c>
      <c r="Q109">
        <v>-1.240564</v>
      </c>
      <c r="R109">
        <v>-8.6221879999999995</v>
      </c>
      <c r="S109">
        <v>-1.240564</v>
      </c>
      <c r="T109">
        <v>-8.5507910000000003</v>
      </c>
    </row>
    <row r="110" spans="1:20" x14ac:dyDescent="0.45">
      <c r="A110">
        <v>-1.230556</v>
      </c>
      <c r="B110">
        <v>-9.5419009999999993</v>
      </c>
      <c r="C110">
        <v>-1.230556</v>
      </c>
      <c r="D110">
        <v>-8.6231270000000002</v>
      </c>
      <c r="E110">
        <v>-1.230556</v>
      </c>
      <c r="F110">
        <v>-8.388266999999999</v>
      </c>
      <c r="G110">
        <v>-1.230556</v>
      </c>
      <c r="H110">
        <v>-8.2811710000000005</v>
      </c>
      <c r="I110">
        <v>-1.230556</v>
      </c>
      <c r="J110">
        <v>-8.2276220000000002</v>
      </c>
      <c r="K110">
        <v>-1.230556</v>
      </c>
      <c r="L110">
        <v>-8.1383759999999992</v>
      </c>
      <c r="M110">
        <v>-1.230556</v>
      </c>
      <c r="N110">
        <v>-8.1421340000000004</v>
      </c>
      <c r="O110">
        <v>-1.230556</v>
      </c>
      <c r="P110">
        <v>-8.0744939999999996</v>
      </c>
      <c r="Q110">
        <v>-1.230556</v>
      </c>
      <c r="R110">
        <v>-8.0444320000000005</v>
      </c>
      <c r="S110">
        <v>-1.230556</v>
      </c>
      <c r="T110">
        <v>-8.054765999999999</v>
      </c>
    </row>
    <row r="111" spans="1:20" x14ac:dyDescent="0.45">
      <c r="A111">
        <v>-1.220548</v>
      </c>
      <c r="B111">
        <v>-9.0120559999999994</v>
      </c>
      <c r="C111">
        <v>-1.220548</v>
      </c>
      <c r="D111">
        <v>-8.0838889999999992</v>
      </c>
      <c r="E111">
        <v>-1.220548</v>
      </c>
      <c r="F111">
        <v>-7.852786</v>
      </c>
      <c r="G111">
        <v>-1.220548</v>
      </c>
      <c r="H111">
        <v>-7.7381739999999999</v>
      </c>
      <c r="I111">
        <v>-1.220548</v>
      </c>
      <c r="J111">
        <v>-7.670534</v>
      </c>
      <c r="K111">
        <v>-1.220548</v>
      </c>
      <c r="L111">
        <v>-7.6667759999999996</v>
      </c>
      <c r="M111">
        <v>-1.220548</v>
      </c>
      <c r="N111">
        <v>-7.5831659999999994</v>
      </c>
      <c r="O111">
        <v>-1.220548</v>
      </c>
      <c r="P111">
        <v>-7.5765899999999995</v>
      </c>
      <c r="Q111">
        <v>-1.220548</v>
      </c>
      <c r="R111">
        <v>-7.5643779999999996</v>
      </c>
      <c r="S111">
        <v>-1.220548</v>
      </c>
      <c r="T111">
        <v>-7.4929799999999993</v>
      </c>
    </row>
    <row r="112" spans="1:20" x14ac:dyDescent="0.45">
      <c r="A112">
        <v>-1.2105399999999999</v>
      </c>
      <c r="B112">
        <v>-8.503819</v>
      </c>
      <c r="C112">
        <v>-1.2105399999999999</v>
      </c>
      <c r="D112">
        <v>-7.5991369999999998</v>
      </c>
      <c r="E112">
        <v>-1.2105399999999999</v>
      </c>
      <c r="F112">
        <v>-7.3755499999999996</v>
      </c>
      <c r="G112">
        <v>-1.2105399999999999</v>
      </c>
      <c r="H112">
        <v>-7.2844239999999996</v>
      </c>
      <c r="I112">
        <v>-1.2105399999999999</v>
      </c>
      <c r="J112">
        <v>-7.2120869999999995</v>
      </c>
      <c r="K112">
        <v>-1.2105399999999999</v>
      </c>
      <c r="L112">
        <v>-7.1200219999999996</v>
      </c>
      <c r="M112">
        <v>-1.2105399999999999</v>
      </c>
      <c r="N112">
        <v>-7.1369319999999998</v>
      </c>
      <c r="O112">
        <v>-1.2105399999999999</v>
      </c>
      <c r="P112">
        <v>-7.0683530000000001</v>
      </c>
      <c r="Q112">
        <v>-1.2105399999999999</v>
      </c>
      <c r="R112">
        <v>-7.0335929999999998</v>
      </c>
      <c r="S112">
        <v>-1.2105399999999999</v>
      </c>
      <c r="T112">
        <v>-7.043927</v>
      </c>
    </row>
    <row r="113" spans="1:20" x14ac:dyDescent="0.45">
      <c r="A113">
        <v>-1.2005329999999999</v>
      </c>
      <c r="B113">
        <v>-8.0134299999999996</v>
      </c>
      <c r="C113">
        <v>-1.2005329999999999</v>
      </c>
      <c r="D113">
        <v>-7.1012329999999997</v>
      </c>
      <c r="E113">
        <v>-1.2005329999999999</v>
      </c>
      <c r="F113">
        <v>-6.8729489999999993</v>
      </c>
      <c r="G113">
        <v>-1.2005329999999999</v>
      </c>
      <c r="H113">
        <v>-6.7667919999999997</v>
      </c>
      <c r="I113">
        <v>-1.2005329999999999</v>
      </c>
      <c r="J113">
        <v>-6.698213</v>
      </c>
      <c r="K113">
        <v>-1.2005329999999999</v>
      </c>
      <c r="L113">
        <v>-6.6906979999999994</v>
      </c>
      <c r="M113">
        <v>-1.2005329999999999</v>
      </c>
      <c r="N113">
        <v>-6.6155419999999996</v>
      </c>
      <c r="O113">
        <v>-1.2005329999999999</v>
      </c>
      <c r="P113">
        <v>-6.6146029999999998</v>
      </c>
      <c r="Q113">
        <v>-1.2005329999999999</v>
      </c>
      <c r="R113">
        <v>-6.5995719999999993</v>
      </c>
      <c r="S113">
        <v>-1.2005329999999999</v>
      </c>
      <c r="T113">
        <v>-6.5356899999999998</v>
      </c>
    </row>
    <row r="114" spans="1:20" x14ac:dyDescent="0.45">
      <c r="A114">
        <v>-1.1905250000000001</v>
      </c>
      <c r="B114">
        <v>-7.554983</v>
      </c>
      <c r="C114">
        <v>-1.1905250000000001</v>
      </c>
      <c r="D114">
        <v>-6.6672120000000001</v>
      </c>
      <c r="E114">
        <v>-1.1905250000000001</v>
      </c>
      <c r="F114">
        <v>-6.4332909999999996</v>
      </c>
      <c r="G114">
        <v>-1.1905250000000001</v>
      </c>
      <c r="H114">
        <v>-6.3393470000000001</v>
      </c>
      <c r="I114">
        <v>-1.1905250000000001</v>
      </c>
      <c r="J114">
        <v>-6.2782830000000001</v>
      </c>
      <c r="K114">
        <v>-1.1905250000000001</v>
      </c>
      <c r="L114">
        <v>-6.1899759999999997</v>
      </c>
      <c r="M114">
        <v>-1.1905250000000001</v>
      </c>
      <c r="N114">
        <v>-6.1984300000000001</v>
      </c>
      <c r="O114">
        <v>-1.1905250000000001</v>
      </c>
      <c r="P114">
        <v>-6.138306</v>
      </c>
      <c r="Q114">
        <v>-1.1905250000000001</v>
      </c>
      <c r="R114">
        <v>-6.0922739999999997</v>
      </c>
      <c r="S114">
        <v>-1.1905250000000001</v>
      </c>
      <c r="T114">
        <v>-6.1129419999999994</v>
      </c>
    </row>
    <row r="115" spans="1:20" x14ac:dyDescent="0.45">
      <c r="A115">
        <v>-1.180517</v>
      </c>
      <c r="B115">
        <v>-7.1002939999999999</v>
      </c>
      <c r="C115">
        <v>-1.180517</v>
      </c>
      <c r="D115">
        <v>-6.1899759999999997</v>
      </c>
      <c r="E115">
        <v>-1.180517</v>
      </c>
      <c r="F115">
        <v>-5.9748429999999999</v>
      </c>
      <c r="G115">
        <v>-1.180517</v>
      </c>
      <c r="H115">
        <v>-5.8611709999999997</v>
      </c>
      <c r="I115">
        <v>-1.180517</v>
      </c>
      <c r="J115">
        <v>-5.8029259999999994</v>
      </c>
      <c r="K115">
        <v>-1.180517</v>
      </c>
      <c r="L115">
        <v>-5.7954109999999996</v>
      </c>
      <c r="M115">
        <v>-1.180517</v>
      </c>
      <c r="N115">
        <v>-5.7164969999999995</v>
      </c>
      <c r="O115">
        <v>-1.180517</v>
      </c>
      <c r="P115">
        <v>-5.7117999999999993</v>
      </c>
      <c r="Q115">
        <v>-1.180517</v>
      </c>
      <c r="R115">
        <v>-5.7005270000000001</v>
      </c>
      <c r="S115">
        <v>-1.180517</v>
      </c>
      <c r="T115">
        <v>-5.6366449999999997</v>
      </c>
    </row>
    <row r="116" spans="1:20" x14ac:dyDescent="0.45">
      <c r="A116">
        <v>-1.170509</v>
      </c>
      <c r="B116">
        <v>-6.680364</v>
      </c>
      <c r="C116">
        <v>-1.170509</v>
      </c>
      <c r="D116">
        <v>-5.792592</v>
      </c>
      <c r="E116">
        <v>-1.170509</v>
      </c>
      <c r="F116">
        <v>-5.5737019999999999</v>
      </c>
      <c r="G116">
        <v>-1.170509</v>
      </c>
      <c r="H116">
        <v>-5.4750610000000002</v>
      </c>
      <c r="I116">
        <v>-1.170509</v>
      </c>
      <c r="J116">
        <v>-5.4149370000000001</v>
      </c>
      <c r="K116">
        <v>-1.170509</v>
      </c>
      <c r="L116">
        <v>-5.3341449999999995</v>
      </c>
      <c r="M116">
        <v>-1.170509</v>
      </c>
      <c r="N116">
        <v>-5.3350840000000002</v>
      </c>
      <c r="O116">
        <v>-1.170509</v>
      </c>
      <c r="P116">
        <v>-5.2787179999999996</v>
      </c>
      <c r="Q116">
        <v>-1.170509</v>
      </c>
      <c r="R116">
        <v>-5.2289269999999997</v>
      </c>
      <c r="S116">
        <v>-1.170509</v>
      </c>
      <c r="T116">
        <v>-5.2439589999999994</v>
      </c>
    </row>
    <row r="117" spans="1:20" x14ac:dyDescent="0.45">
      <c r="A117">
        <v>-1.1605019999999999</v>
      </c>
      <c r="B117">
        <v>-6.2472819999999993</v>
      </c>
      <c r="C117">
        <v>-1.1605019999999999</v>
      </c>
      <c r="D117">
        <v>-5.3689039999999997</v>
      </c>
      <c r="E117">
        <v>-1.1605019999999999</v>
      </c>
      <c r="F117">
        <v>-5.1434389999999999</v>
      </c>
      <c r="G117">
        <v>-1.1605019999999999</v>
      </c>
      <c r="H117">
        <v>-5.0288269999999997</v>
      </c>
      <c r="I117">
        <v>-1.1605019999999999</v>
      </c>
      <c r="J117">
        <v>-4.9752779999999994</v>
      </c>
      <c r="K117">
        <v>-1.1605019999999999</v>
      </c>
      <c r="L117">
        <v>-4.9640049999999993</v>
      </c>
      <c r="M117">
        <v>-1.1605019999999999</v>
      </c>
      <c r="N117">
        <v>-4.8897899999999996</v>
      </c>
      <c r="O117">
        <v>-1.1605019999999999</v>
      </c>
      <c r="P117">
        <v>-4.8785159999999994</v>
      </c>
      <c r="Q117">
        <v>-1.1605019999999999</v>
      </c>
      <c r="R117">
        <v>-4.8738190000000001</v>
      </c>
      <c r="S117">
        <v>-1.1605019999999999</v>
      </c>
      <c r="T117">
        <v>-4.8099369999999997</v>
      </c>
    </row>
    <row r="118" spans="1:20" x14ac:dyDescent="0.45">
      <c r="A118">
        <v>-1.1504939999999999</v>
      </c>
      <c r="B118">
        <v>-5.8724439999999998</v>
      </c>
      <c r="C118">
        <v>-1.1504939999999999</v>
      </c>
      <c r="D118">
        <v>-4.9987649999999997</v>
      </c>
      <c r="E118">
        <v>-1.1504939999999999</v>
      </c>
      <c r="F118">
        <v>-4.7826930000000001</v>
      </c>
      <c r="G118">
        <v>-1.1504939999999999</v>
      </c>
      <c r="H118">
        <v>-4.6887489999999996</v>
      </c>
      <c r="I118">
        <v>-1.1504939999999999</v>
      </c>
      <c r="J118">
        <v>-4.6248670000000001</v>
      </c>
      <c r="K118">
        <v>-1.1504939999999999</v>
      </c>
      <c r="L118">
        <v>-4.5431359999999996</v>
      </c>
      <c r="M118">
        <v>-1.1504939999999999</v>
      </c>
      <c r="N118">
        <v>-4.55253</v>
      </c>
      <c r="O118">
        <v>-1.1504939999999999</v>
      </c>
      <c r="P118">
        <v>-4.4886479999999995</v>
      </c>
      <c r="Q118">
        <v>-1.1504939999999999</v>
      </c>
      <c r="R118">
        <v>-4.449192</v>
      </c>
      <c r="S118">
        <v>-1.1504939999999999</v>
      </c>
      <c r="T118">
        <v>-4.4567069999999998</v>
      </c>
    </row>
    <row r="119" spans="1:20" x14ac:dyDescent="0.45">
      <c r="A119">
        <v>-1.1404859999999999</v>
      </c>
      <c r="B119">
        <v>-5.4797579999999995</v>
      </c>
      <c r="C119">
        <v>-1.1404859999999999</v>
      </c>
      <c r="D119">
        <v>-4.6098359999999996</v>
      </c>
      <c r="E119">
        <v>-1.1404859999999999</v>
      </c>
      <c r="F119">
        <v>-4.3871890000000002</v>
      </c>
      <c r="G119">
        <v>-1.1404859999999999</v>
      </c>
      <c r="H119">
        <v>-4.2857289999999999</v>
      </c>
      <c r="I119">
        <v>-1.1404859999999999</v>
      </c>
      <c r="J119">
        <v>-4.2274839999999996</v>
      </c>
      <c r="K119">
        <v>-1.1404859999999999</v>
      </c>
      <c r="L119">
        <v>-4.2143319999999997</v>
      </c>
      <c r="M119">
        <v>-1.1404859999999999</v>
      </c>
      <c r="N119">
        <v>-4.1354179999999996</v>
      </c>
      <c r="O119">
        <v>-1.1404859999999999</v>
      </c>
      <c r="P119">
        <v>-4.1260240000000001</v>
      </c>
      <c r="Q119">
        <v>-1.1404859999999999</v>
      </c>
      <c r="R119">
        <v>-4.1222659999999998</v>
      </c>
      <c r="S119">
        <v>-1.1404859999999999</v>
      </c>
      <c r="T119">
        <v>-4.0696569999999994</v>
      </c>
    </row>
    <row r="120" spans="1:20" x14ac:dyDescent="0.45">
      <c r="A120">
        <v>-1.1304779999999999</v>
      </c>
      <c r="B120">
        <v>-5.1284070000000002</v>
      </c>
      <c r="C120">
        <v>-1.1304779999999999</v>
      </c>
      <c r="D120">
        <v>-4.2706979999999994</v>
      </c>
      <c r="E120">
        <v>-1.1304779999999999</v>
      </c>
      <c r="F120">
        <v>-4.0649600000000001</v>
      </c>
      <c r="G120">
        <v>-1.1304779999999999</v>
      </c>
      <c r="H120">
        <v>-3.974774</v>
      </c>
      <c r="I120">
        <v>-1.1304779999999999</v>
      </c>
      <c r="J120">
        <v>-3.898679</v>
      </c>
      <c r="K120">
        <v>-1.1304779999999999</v>
      </c>
      <c r="L120">
        <v>-3.8235239999999999</v>
      </c>
      <c r="M120">
        <v>-1.1304779999999999</v>
      </c>
      <c r="N120">
        <v>-3.8282209999999997</v>
      </c>
      <c r="O120">
        <v>-1.1304779999999999</v>
      </c>
      <c r="P120">
        <v>-3.7690359999999998</v>
      </c>
      <c r="Q120">
        <v>-1.1304779999999999</v>
      </c>
      <c r="R120">
        <v>-3.7295799999999999</v>
      </c>
      <c r="S120">
        <v>-1.1304779999999999</v>
      </c>
      <c r="T120">
        <v>-3.7446109999999999</v>
      </c>
    </row>
    <row r="121" spans="1:20" x14ac:dyDescent="0.45">
      <c r="A121">
        <v>-1.1204699999999999</v>
      </c>
      <c r="B121">
        <v>-4.7460550000000001</v>
      </c>
      <c r="C121">
        <v>-1.1204699999999999</v>
      </c>
      <c r="D121">
        <v>-3.9024369999999999</v>
      </c>
      <c r="E121">
        <v>-1.1204699999999999</v>
      </c>
      <c r="F121">
        <v>-3.6929419999999999</v>
      </c>
      <c r="G121">
        <v>-1.1204699999999999</v>
      </c>
      <c r="H121">
        <v>-3.5896029999999999</v>
      </c>
      <c r="I121">
        <v>-1.1204699999999999</v>
      </c>
      <c r="J121">
        <v>-3.5275999999999996</v>
      </c>
      <c r="K121">
        <v>-1.1204699999999999</v>
      </c>
      <c r="L121">
        <v>-3.521963</v>
      </c>
      <c r="M121">
        <v>-1.1204699999999999</v>
      </c>
      <c r="N121">
        <v>-3.4421109999999997</v>
      </c>
      <c r="O121">
        <v>-1.1204699999999999</v>
      </c>
      <c r="P121">
        <v>-3.4298979999999997</v>
      </c>
      <c r="Q121">
        <v>-1.1204699999999999</v>
      </c>
      <c r="R121">
        <v>-3.421443</v>
      </c>
      <c r="S121">
        <v>-1.1204699999999999</v>
      </c>
      <c r="T121">
        <v>-3.3660159999999997</v>
      </c>
    </row>
    <row r="122" spans="1:20" x14ac:dyDescent="0.45">
      <c r="A122">
        <v>-1.110463</v>
      </c>
      <c r="B122">
        <v>-4.4172509999999994</v>
      </c>
      <c r="C122">
        <v>-1.110463</v>
      </c>
      <c r="D122">
        <v>-3.5961789999999998</v>
      </c>
      <c r="E122">
        <v>-1.110463</v>
      </c>
      <c r="F122">
        <v>-3.3829259999999999</v>
      </c>
      <c r="G122">
        <v>-1.110463</v>
      </c>
      <c r="H122">
        <v>-3.294619</v>
      </c>
      <c r="I122">
        <v>-1.110463</v>
      </c>
      <c r="J122">
        <v>-3.2326159999999997</v>
      </c>
      <c r="K122">
        <v>-1.110463</v>
      </c>
      <c r="L122">
        <v>-3.1565209999999997</v>
      </c>
      <c r="M122">
        <v>-1.110463</v>
      </c>
      <c r="N122">
        <v>-3.1546419999999999</v>
      </c>
      <c r="O122">
        <v>-1.110463</v>
      </c>
      <c r="P122">
        <v>-3.1001539999999999</v>
      </c>
      <c r="Q122">
        <v>-1.110463</v>
      </c>
      <c r="R122">
        <v>-3.0522429999999998</v>
      </c>
      <c r="S122">
        <v>-1.110463</v>
      </c>
      <c r="T122">
        <v>-3.0635159999999999</v>
      </c>
    </row>
    <row r="123" spans="1:20" x14ac:dyDescent="0.45">
      <c r="A123">
        <v>-1.100455</v>
      </c>
      <c r="B123">
        <v>-4.078112</v>
      </c>
      <c r="C123">
        <v>-1.100455</v>
      </c>
      <c r="D123">
        <v>-3.245768</v>
      </c>
      <c r="E123">
        <v>-1.100455</v>
      </c>
      <c r="F123">
        <v>-3.0306359999999999</v>
      </c>
      <c r="G123">
        <v>-1.100455</v>
      </c>
      <c r="H123">
        <v>-2.9357519999999999</v>
      </c>
      <c r="I123">
        <v>-1.100455</v>
      </c>
      <c r="J123">
        <v>-2.8728099999999999</v>
      </c>
      <c r="K123">
        <v>-1.100455</v>
      </c>
      <c r="L123">
        <v>-2.8709309999999997</v>
      </c>
      <c r="M123">
        <v>-1.100455</v>
      </c>
      <c r="N123">
        <v>-2.795776</v>
      </c>
      <c r="O123">
        <v>-1.100455</v>
      </c>
      <c r="P123">
        <v>-2.7769870000000001</v>
      </c>
      <c r="Q123">
        <v>-1.100455</v>
      </c>
      <c r="R123">
        <v>-2.77135</v>
      </c>
      <c r="S123">
        <v>-1.100455</v>
      </c>
      <c r="T123">
        <v>-2.722499</v>
      </c>
    </row>
    <row r="124" spans="1:20" x14ac:dyDescent="0.45">
      <c r="A124">
        <v>-1.0904469999999999</v>
      </c>
      <c r="B124">
        <v>-3.758702</v>
      </c>
      <c r="C124">
        <v>-1.0904469999999999</v>
      </c>
      <c r="D124">
        <v>-2.9573589999999998</v>
      </c>
      <c r="E124">
        <v>-1.0904469999999999</v>
      </c>
      <c r="F124">
        <v>-2.73753</v>
      </c>
      <c r="G124">
        <v>-1.0904469999999999</v>
      </c>
      <c r="H124">
        <v>-2.6539199999999998</v>
      </c>
      <c r="I124">
        <v>-1.0904469999999999</v>
      </c>
      <c r="J124">
        <v>-2.5844009999999997</v>
      </c>
      <c r="K124">
        <v>-1.0904469999999999</v>
      </c>
      <c r="L124">
        <v>-2.503609</v>
      </c>
      <c r="M124">
        <v>-1.0904469999999999</v>
      </c>
      <c r="N124">
        <v>-2.5045489999999999</v>
      </c>
      <c r="O124">
        <v>-1.0904469999999999</v>
      </c>
      <c r="P124">
        <v>-2.4622739999999999</v>
      </c>
      <c r="Q124">
        <v>-1.0904469999999999</v>
      </c>
      <c r="R124">
        <v>-2.4124840000000001</v>
      </c>
      <c r="S124">
        <v>-1.0904469999999999</v>
      </c>
      <c r="T124">
        <v>-2.4228179999999999</v>
      </c>
    </row>
    <row r="125" spans="1:20" x14ac:dyDescent="0.45">
      <c r="A125">
        <v>-1.0804389999999999</v>
      </c>
      <c r="B125">
        <v>-3.418625</v>
      </c>
      <c r="C125">
        <v>-1.0804389999999999</v>
      </c>
      <c r="D125">
        <v>-2.6088269999999998</v>
      </c>
      <c r="E125">
        <v>-1.0804389999999999</v>
      </c>
      <c r="F125">
        <v>-2.3974530000000001</v>
      </c>
      <c r="G125">
        <v>-1.0804389999999999</v>
      </c>
      <c r="H125">
        <v>-2.294114</v>
      </c>
      <c r="I125">
        <v>-1.0804389999999999</v>
      </c>
      <c r="J125">
        <v>-2.242445</v>
      </c>
      <c r="K125">
        <v>-1.0804389999999999</v>
      </c>
      <c r="L125">
        <v>-2.2292929999999997</v>
      </c>
      <c r="M125">
        <v>-1.0804389999999999</v>
      </c>
      <c r="N125">
        <v>-2.1541380000000001</v>
      </c>
      <c r="O125">
        <v>-1.0804389999999999</v>
      </c>
      <c r="P125">
        <v>-2.1372279999999999</v>
      </c>
      <c r="Q125">
        <v>-1.0804389999999999</v>
      </c>
      <c r="R125">
        <v>-2.1400459999999999</v>
      </c>
      <c r="S125">
        <v>-1.0804389999999999</v>
      </c>
      <c r="T125">
        <v>-2.0911949999999999</v>
      </c>
    </row>
    <row r="126" spans="1:20" x14ac:dyDescent="0.45">
      <c r="A126">
        <v>-1.0704320000000001</v>
      </c>
      <c r="B126">
        <v>-3.1010939999999998</v>
      </c>
      <c r="C126">
        <v>-1.0704320000000001</v>
      </c>
      <c r="D126">
        <v>-2.3129029999999999</v>
      </c>
      <c r="E126">
        <v>-1.0704320000000001</v>
      </c>
      <c r="F126">
        <v>-2.1062259999999999</v>
      </c>
      <c r="G126">
        <v>-1.0704320000000001</v>
      </c>
      <c r="H126">
        <v>-2.020737</v>
      </c>
      <c r="I126">
        <v>-1.0704320000000001</v>
      </c>
      <c r="J126">
        <v>-1.9606129999999999</v>
      </c>
      <c r="K126">
        <v>-1.0704320000000001</v>
      </c>
      <c r="L126">
        <v>-1.8741839999999999</v>
      </c>
      <c r="M126">
        <v>-1.0704320000000001</v>
      </c>
      <c r="N126">
        <v>-1.8741839999999999</v>
      </c>
      <c r="O126">
        <v>-1.0704320000000001</v>
      </c>
      <c r="P126">
        <v>-1.8375459999999999</v>
      </c>
      <c r="Q126">
        <v>-1.0704320000000001</v>
      </c>
      <c r="R126">
        <v>-1.784937</v>
      </c>
      <c r="S126">
        <v>-1.0704320000000001</v>
      </c>
      <c r="T126">
        <v>-1.786816</v>
      </c>
    </row>
    <row r="127" spans="1:20" x14ac:dyDescent="0.45">
      <c r="A127">
        <v>-1.060424</v>
      </c>
      <c r="B127">
        <v>-2.7572589999999999</v>
      </c>
      <c r="C127">
        <v>-1.060424</v>
      </c>
      <c r="D127">
        <v>-1.9718859999999998</v>
      </c>
      <c r="E127">
        <v>-1.060424</v>
      </c>
      <c r="F127">
        <v>-1.76427</v>
      </c>
      <c r="G127">
        <v>-1.060424</v>
      </c>
      <c r="H127">
        <v>-1.6628099999999999</v>
      </c>
      <c r="I127">
        <v>-1.060424</v>
      </c>
      <c r="J127">
        <v>-1.6111409999999999</v>
      </c>
      <c r="K127">
        <v>-1.060424</v>
      </c>
      <c r="L127">
        <v>-1.6017459999999999</v>
      </c>
      <c r="M127">
        <v>-1.060424</v>
      </c>
      <c r="N127">
        <v>-1.534106</v>
      </c>
      <c r="O127">
        <v>-1.060424</v>
      </c>
      <c r="P127">
        <v>-1.5153179999999999</v>
      </c>
      <c r="Q127">
        <v>-1.060424</v>
      </c>
      <c r="R127">
        <v>-1.5153179999999999</v>
      </c>
      <c r="S127">
        <v>-1.060424</v>
      </c>
      <c r="T127">
        <v>-1.4570719999999999</v>
      </c>
    </row>
    <row r="128" spans="1:20" x14ac:dyDescent="0.45">
      <c r="A128">
        <v>-1.050416</v>
      </c>
      <c r="B128">
        <v>-2.45194</v>
      </c>
      <c r="C128">
        <v>-1.050416</v>
      </c>
      <c r="D128">
        <v>-1.6825379999999999</v>
      </c>
      <c r="E128">
        <v>-1.050416</v>
      </c>
      <c r="F128">
        <v>-1.4880739999999999</v>
      </c>
      <c r="G128">
        <v>-1.050416</v>
      </c>
      <c r="H128">
        <v>-1.3894329999999999</v>
      </c>
      <c r="I128">
        <v>-1.050416</v>
      </c>
      <c r="J128">
        <v>-1.3330659999999999</v>
      </c>
      <c r="K128">
        <v>-1.050416</v>
      </c>
      <c r="L128">
        <v>-1.2541529999999999</v>
      </c>
      <c r="M128">
        <v>-1.050416</v>
      </c>
      <c r="N128">
        <v>-1.2569709999999998</v>
      </c>
      <c r="O128">
        <v>-1.050416</v>
      </c>
      <c r="P128">
        <v>-1.211878</v>
      </c>
      <c r="Q128">
        <v>-1.050416</v>
      </c>
      <c r="R128">
        <v>-1.1611479999999998</v>
      </c>
      <c r="S128">
        <v>-1.050416</v>
      </c>
      <c r="T128">
        <v>-1.164906</v>
      </c>
    </row>
    <row r="129" spans="1:20" x14ac:dyDescent="0.45">
      <c r="A129">
        <v>-1.040408</v>
      </c>
      <c r="B129">
        <v>-2.111863</v>
      </c>
      <c r="C129">
        <v>-1.040408</v>
      </c>
      <c r="D129">
        <v>-1.344339</v>
      </c>
      <c r="E129">
        <v>-1.040408</v>
      </c>
      <c r="F129">
        <v>-1.14236</v>
      </c>
      <c r="G129">
        <v>-1.040408</v>
      </c>
      <c r="H129">
        <v>-1.0408999999999999</v>
      </c>
      <c r="I129">
        <v>-1.040408</v>
      </c>
      <c r="J129">
        <v>-0.99110999999999994</v>
      </c>
      <c r="K129">
        <v>-1.040408</v>
      </c>
      <c r="L129">
        <v>-0.98547299999999993</v>
      </c>
      <c r="M129">
        <v>-1.040408</v>
      </c>
      <c r="N129">
        <v>-0.91219699999999992</v>
      </c>
      <c r="O129">
        <v>-1.040408</v>
      </c>
      <c r="P129">
        <v>-0.8915289999999999</v>
      </c>
      <c r="Q129">
        <v>-1.040408</v>
      </c>
      <c r="R129">
        <v>-0.89904399999999995</v>
      </c>
      <c r="S129">
        <v>-1.040408</v>
      </c>
      <c r="T129">
        <v>-0.84079899999999996</v>
      </c>
    </row>
    <row r="130" spans="1:20" x14ac:dyDescent="0.45">
      <c r="A130">
        <v>-1.0304</v>
      </c>
      <c r="B130">
        <v>-1.7952709999999998</v>
      </c>
      <c r="C130">
        <v>-1.0304</v>
      </c>
      <c r="D130">
        <v>-1.052173</v>
      </c>
      <c r="E130">
        <v>-1.0304</v>
      </c>
      <c r="F130">
        <v>-0.85676999999999992</v>
      </c>
      <c r="G130">
        <v>-1.0304</v>
      </c>
      <c r="H130">
        <v>-0.77127999999999997</v>
      </c>
      <c r="I130">
        <v>-1.0304</v>
      </c>
      <c r="J130">
        <v>-0.707399</v>
      </c>
      <c r="K130">
        <v>-1.0304</v>
      </c>
      <c r="L130">
        <v>-0.62754599999999994</v>
      </c>
      <c r="M130">
        <v>-1.0304</v>
      </c>
      <c r="N130">
        <v>-0.63788</v>
      </c>
      <c r="O130">
        <v>-1.0304</v>
      </c>
      <c r="P130">
        <v>-0.58996799999999994</v>
      </c>
      <c r="Q130">
        <v>-1.0304</v>
      </c>
      <c r="R130">
        <v>-0.53923900000000002</v>
      </c>
      <c r="S130">
        <v>-1.0304</v>
      </c>
      <c r="T130">
        <v>-0.54581499999999994</v>
      </c>
    </row>
    <row r="131" spans="1:20" x14ac:dyDescent="0.45">
      <c r="A131">
        <v>-1.0203929999999999</v>
      </c>
      <c r="B131">
        <v>-1.4636479999999998</v>
      </c>
      <c r="C131">
        <v>-1.0203929999999999</v>
      </c>
      <c r="D131">
        <v>-0.72055099999999994</v>
      </c>
      <c r="E131">
        <v>-1.0203929999999999</v>
      </c>
      <c r="F131">
        <v>-0.51763099999999995</v>
      </c>
      <c r="G131">
        <v>-1.0203929999999999</v>
      </c>
      <c r="H131">
        <v>-0.41992999999999997</v>
      </c>
      <c r="I131">
        <v>-1.0203929999999999</v>
      </c>
      <c r="J131">
        <v>-0.37389699999999998</v>
      </c>
      <c r="K131">
        <v>-1.0203929999999999</v>
      </c>
      <c r="L131">
        <v>-0.356987</v>
      </c>
      <c r="M131">
        <v>-1.0203929999999999</v>
      </c>
      <c r="N131">
        <v>-0.28934699999999997</v>
      </c>
      <c r="O131">
        <v>-1.0203929999999999</v>
      </c>
      <c r="P131">
        <v>-0.26078799999999996</v>
      </c>
      <c r="Q131">
        <v>-1.0203929999999999</v>
      </c>
      <c r="R131">
        <v>-0.25750000000000001</v>
      </c>
      <c r="S131">
        <v>-1.0203929999999999</v>
      </c>
      <c r="T131">
        <v>-0.20752199999999998</v>
      </c>
    </row>
    <row r="132" spans="1:20" x14ac:dyDescent="0.45">
      <c r="A132">
        <v>-1.0103849999999999</v>
      </c>
      <c r="B132">
        <v>-1.148936</v>
      </c>
      <c r="C132">
        <v>-1.0103849999999999</v>
      </c>
      <c r="D132">
        <v>-0.425566</v>
      </c>
      <c r="E132">
        <v>-1.0103849999999999</v>
      </c>
      <c r="F132">
        <v>-0.22245899999999999</v>
      </c>
      <c r="G132">
        <v>-1.0103849999999999</v>
      </c>
      <c r="H132">
        <v>-0.134246</v>
      </c>
      <c r="I132">
        <v>-1.0103849999999999</v>
      </c>
      <c r="J132">
        <v>-8.5019400000000009E-2</v>
      </c>
      <c r="K132">
        <v>-1.0103849999999999</v>
      </c>
      <c r="L132">
        <v>1.8788800000000001E-4</v>
      </c>
      <c r="M132">
        <v>-1.0103849999999999</v>
      </c>
      <c r="N132">
        <v>-8.6428560000000008E-3</v>
      </c>
      <c r="O132">
        <v>-1.0103849999999999</v>
      </c>
      <c r="P132">
        <v>3.7765524000000002E-2</v>
      </c>
      <c r="Q132">
        <v>-1.0103849999999999</v>
      </c>
      <c r="R132">
        <v>8.7649840000000007E-2</v>
      </c>
      <c r="S132">
        <v>-1.0103849999999999</v>
      </c>
      <c r="T132">
        <v>8.0040368000000001E-2</v>
      </c>
    </row>
    <row r="133" spans="1:20" x14ac:dyDescent="0.45">
      <c r="A133">
        <v>-1.0003769999999998</v>
      </c>
      <c r="B133">
        <v>-0.81919199999999992</v>
      </c>
      <c r="C133">
        <v>-1.0003769999999998</v>
      </c>
      <c r="D133">
        <v>-8.3610240000000002E-2</v>
      </c>
      <c r="E133">
        <v>-1.0003769999999998</v>
      </c>
      <c r="F133">
        <v>0.121281816</v>
      </c>
      <c r="G133">
        <v>-1.0003769999999998</v>
      </c>
      <c r="H133">
        <v>0.21287699999999998</v>
      </c>
      <c r="I133">
        <v>-1.0003769999999998</v>
      </c>
      <c r="J133">
        <v>0.26285500000000001</v>
      </c>
      <c r="K133">
        <v>-1.0003769999999998</v>
      </c>
      <c r="L133">
        <v>0.27093400000000001</v>
      </c>
      <c r="M133">
        <v>-1.0003769999999998</v>
      </c>
      <c r="N133">
        <v>0.34139199999999997</v>
      </c>
      <c r="O133">
        <v>-1.0003769999999998</v>
      </c>
      <c r="P133">
        <v>0.35623499999999997</v>
      </c>
      <c r="Q133">
        <v>-1.0003769999999998</v>
      </c>
      <c r="R133">
        <v>0.36149599999999998</v>
      </c>
      <c r="S133">
        <v>-1.0003769999999998</v>
      </c>
      <c r="T133">
        <v>0.40856199999999998</v>
      </c>
    </row>
    <row r="134" spans="1:20" x14ac:dyDescent="0.45">
      <c r="A134">
        <v>-0.99036899999999994</v>
      </c>
      <c r="B134">
        <v>-0.50353999999999999</v>
      </c>
      <c r="C134">
        <v>-0.99036899999999994</v>
      </c>
      <c r="D134">
        <v>0.21945299999999998</v>
      </c>
      <c r="E134">
        <v>-0.99036899999999994</v>
      </c>
      <c r="F134">
        <v>0.40132899999999999</v>
      </c>
      <c r="G134">
        <v>-0.99036899999999994</v>
      </c>
      <c r="H134">
        <v>0.48456299999999997</v>
      </c>
      <c r="I134">
        <v>-0.99036899999999994</v>
      </c>
      <c r="J134">
        <v>0.548821</v>
      </c>
      <c r="K134">
        <v>-0.99036899999999994</v>
      </c>
      <c r="L134">
        <v>0.62040600000000001</v>
      </c>
      <c r="M134">
        <v>-0.99036899999999994</v>
      </c>
      <c r="N134">
        <v>0.61833899999999997</v>
      </c>
      <c r="O134">
        <v>-0.99036899999999994</v>
      </c>
      <c r="P134">
        <v>0.66042599999999996</v>
      </c>
      <c r="Q134">
        <v>-0.99036899999999994</v>
      </c>
      <c r="R134">
        <v>0.70523799999999992</v>
      </c>
      <c r="S134">
        <v>-0.99036899999999994</v>
      </c>
      <c r="T134">
        <v>0.70598899999999998</v>
      </c>
    </row>
    <row r="135" spans="1:20" x14ac:dyDescent="0.45">
      <c r="A135">
        <v>-0.98036199999999996</v>
      </c>
      <c r="B135">
        <v>-0.16402600000000001</v>
      </c>
      <c r="C135">
        <v>-0.98036199999999996</v>
      </c>
      <c r="D135">
        <v>0.55229699999999993</v>
      </c>
      <c r="E135">
        <v>-0.98036199999999996</v>
      </c>
      <c r="F135">
        <v>0.73783599999999994</v>
      </c>
      <c r="G135">
        <v>-0.98036199999999996</v>
      </c>
      <c r="H135">
        <v>0.83685299999999996</v>
      </c>
      <c r="I135">
        <v>-0.98036199999999996</v>
      </c>
      <c r="J135">
        <v>0.88504699999999992</v>
      </c>
      <c r="K135">
        <v>-0.98036199999999996</v>
      </c>
      <c r="L135">
        <v>0.89650799999999997</v>
      </c>
      <c r="M135">
        <v>-0.98036199999999996</v>
      </c>
      <c r="N135">
        <v>0.96489899999999995</v>
      </c>
      <c r="O135">
        <v>-0.98036199999999996</v>
      </c>
      <c r="P135">
        <v>0.98359399999999997</v>
      </c>
      <c r="Q135">
        <v>-0.98036199999999996</v>
      </c>
      <c r="R135">
        <v>0.98688199999999993</v>
      </c>
      <c r="S135">
        <v>-0.98036199999999996</v>
      </c>
      <c r="T135">
        <v>1.031412</v>
      </c>
    </row>
    <row r="136" spans="1:20" x14ac:dyDescent="0.45">
      <c r="A136">
        <v>-0.97035399999999994</v>
      </c>
      <c r="B136">
        <v>0.15331599999999998</v>
      </c>
      <c r="C136">
        <v>-0.97035399999999994</v>
      </c>
      <c r="D136">
        <v>0.84474499999999997</v>
      </c>
      <c r="E136">
        <v>-0.97035399999999994</v>
      </c>
      <c r="F136">
        <v>1.035733</v>
      </c>
      <c r="G136">
        <v>-0.97035399999999994</v>
      </c>
      <c r="H136">
        <v>1.11521</v>
      </c>
      <c r="I136">
        <v>-0.97035399999999994</v>
      </c>
      <c r="J136">
        <v>1.17618</v>
      </c>
      <c r="K136">
        <v>-0.97035399999999994</v>
      </c>
      <c r="L136">
        <v>1.2478590000000001</v>
      </c>
      <c r="M136">
        <v>-0.97035399999999994</v>
      </c>
      <c r="N136">
        <v>1.2518989999999999</v>
      </c>
      <c r="O136">
        <v>-0.97035399999999994</v>
      </c>
      <c r="P136">
        <v>1.2901339999999999</v>
      </c>
      <c r="Q136">
        <v>-0.97035399999999994</v>
      </c>
      <c r="R136">
        <v>1.325175</v>
      </c>
      <c r="S136">
        <v>-0.97035399999999994</v>
      </c>
      <c r="T136">
        <v>1.321793</v>
      </c>
    </row>
    <row r="137" spans="1:20" x14ac:dyDescent="0.45">
      <c r="A137">
        <v>-0.96034599999999992</v>
      </c>
      <c r="B137">
        <v>0.49658799999999997</v>
      </c>
      <c r="C137">
        <v>-0.96034599999999992</v>
      </c>
      <c r="D137">
        <v>1.186607</v>
      </c>
      <c r="E137">
        <v>-0.96034599999999992</v>
      </c>
      <c r="F137">
        <v>1.37985</v>
      </c>
      <c r="G137">
        <v>-0.96034599999999992</v>
      </c>
      <c r="H137">
        <v>1.4647759999999999</v>
      </c>
      <c r="I137">
        <v>-0.96034599999999992</v>
      </c>
      <c r="J137">
        <v>1.520672</v>
      </c>
      <c r="K137">
        <v>-0.96034599999999992</v>
      </c>
      <c r="L137">
        <v>1.5262149999999999</v>
      </c>
      <c r="M137">
        <v>-0.96034599999999992</v>
      </c>
      <c r="N137">
        <v>1.5920699999999999</v>
      </c>
      <c r="O137">
        <v>-0.96034599999999992</v>
      </c>
      <c r="P137">
        <v>1.6186559999999999</v>
      </c>
      <c r="Q137">
        <v>-0.96034599999999992</v>
      </c>
      <c r="R137">
        <v>1.610107</v>
      </c>
      <c r="S137">
        <v>-0.96034599999999992</v>
      </c>
      <c r="T137">
        <v>1.659146</v>
      </c>
    </row>
    <row r="138" spans="1:20" x14ac:dyDescent="0.45">
      <c r="A138">
        <v>-0.95033799999999991</v>
      </c>
      <c r="B138">
        <v>0.81947399999999992</v>
      </c>
      <c r="C138">
        <v>-0.95033799999999991</v>
      </c>
      <c r="D138">
        <v>1.4938049999999998</v>
      </c>
      <c r="E138">
        <v>-0.95033799999999991</v>
      </c>
      <c r="F138">
        <v>1.673238</v>
      </c>
      <c r="G138">
        <v>-0.95033799999999991</v>
      </c>
      <c r="H138">
        <v>1.7564719999999998</v>
      </c>
      <c r="I138">
        <v>-0.95033799999999991</v>
      </c>
      <c r="J138">
        <v>1.8103959999999999</v>
      </c>
      <c r="K138">
        <v>-0.95033799999999991</v>
      </c>
      <c r="L138">
        <v>1.884142</v>
      </c>
      <c r="M138">
        <v>-0.95033799999999991</v>
      </c>
      <c r="N138">
        <v>1.885645</v>
      </c>
      <c r="O138">
        <v>-0.95033799999999991</v>
      </c>
      <c r="P138">
        <v>1.923411</v>
      </c>
      <c r="Q138">
        <v>-0.95033799999999991</v>
      </c>
      <c r="R138">
        <v>1.9701009999999999</v>
      </c>
      <c r="S138">
        <v>-0.95033799999999991</v>
      </c>
      <c r="T138">
        <v>1.968316</v>
      </c>
    </row>
    <row r="139" spans="1:20" x14ac:dyDescent="0.45">
      <c r="A139">
        <v>-0.94033</v>
      </c>
      <c r="B139">
        <v>1.166879</v>
      </c>
      <c r="C139">
        <v>-0.94033</v>
      </c>
      <c r="D139">
        <v>1.8418669999999999</v>
      </c>
      <c r="E139">
        <v>-0.94033</v>
      </c>
      <c r="F139">
        <v>2.0226159999999997</v>
      </c>
      <c r="G139">
        <v>-0.94033</v>
      </c>
      <c r="H139">
        <v>2.1139289999999997</v>
      </c>
      <c r="I139">
        <v>-0.94033</v>
      </c>
      <c r="J139">
        <v>2.1646589999999999</v>
      </c>
      <c r="K139">
        <v>-0.94033</v>
      </c>
      <c r="L139">
        <v>2.1744289999999999</v>
      </c>
      <c r="M139">
        <v>-0.94033</v>
      </c>
      <c r="N139">
        <v>2.234178</v>
      </c>
      <c r="O139">
        <v>-0.94033</v>
      </c>
      <c r="P139">
        <v>2.2603879999999998</v>
      </c>
      <c r="Q139">
        <v>-0.94033</v>
      </c>
      <c r="R139">
        <v>2.2631129999999997</v>
      </c>
      <c r="S139">
        <v>-0.94033</v>
      </c>
      <c r="T139">
        <v>2.2983419999999999</v>
      </c>
    </row>
    <row r="140" spans="1:20" x14ac:dyDescent="0.45">
      <c r="A140">
        <v>-0.93032300000000001</v>
      </c>
      <c r="B140">
        <v>1.5035749999999999</v>
      </c>
      <c r="C140">
        <v>-0.93032300000000001</v>
      </c>
      <c r="D140">
        <v>2.165505</v>
      </c>
      <c r="E140">
        <v>-0.93032300000000001</v>
      </c>
      <c r="F140">
        <v>2.3259609999999999</v>
      </c>
      <c r="G140">
        <v>-0.93032300000000001</v>
      </c>
      <c r="H140">
        <v>2.4150199999999997</v>
      </c>
      <c r="I140">
        <v>-0.93032300000000001</v>
      </c>
      <c r="J140">
        <v>2.4745809999999997</v>
      </c>
      <c r="K140">
        <v>-0.93032300000000001</v>
      </c>
      <c r="L140">
        <v>2.5472939999999999</v>
      </c>
      <c r="M140">
        <v>-0.93032300000000001</v>
      </c>
      <c r="N140">
        <v>2.5452269999999997</v>
      </c>
      <c r="O140">
        <v>-0.93032300000000001</v>
      </c>
      <c r="P140">
        <v>2.5782949999999998</v>
      </c>
      <c r="Q140">
        <v>-0.93032300000000001</v>
      </c>
      <c r="R140">
        <v>2.6287430000000001</v>
      </c>
      <c r="S140">
        <v>-0.93032300000000001</v>
      </c>
      <c r="T140">
        <v>2.6215090000000001</v>
      </c>
    </row>
    <row r="141" spans="1:20" x14ac:dyDescent="0.45">
      <c r="A141">
        <v>-0.92031499999999999</v>
      </c>
      <c r="B141">
        <v>1.864978</v>
      </c>
      <c r="C141">
        <v>-0.92031499999999999</v>
      </c>
      <c r="D141">
        <v>2.5187349999999999</v>
      </c>
      <c r="E141">
        <v>-0.92031499999999999</v>
      </c>
      <c r="F141">
        <v>2.7084079999999999</v>
      </c>
      <c r="G141">
        <v>-0.92031499999999999</v>
      </c>
      <c r="H141">
        <v>2.7859119999999997</v>
      </c>
      <c r="I141">
        <v>-0.92031499999999999</v>
      </c>
      <c r="J141">
        <v>2.8333529999999998</v>
      </c>
      <c r="K141">
        <v>-0.92031499999999999</v>
      </c>
      <c r="L141">
        <v>2.83805</v>
      </c>
      <c r="M141">
        <v>-0.92031499999999999</v>
      </c>
      <c r="N141">
        <v>2.9066299999999998</v>
      </c>
      <c r="O141">
        <v>-0.92031499999999999</v>
      </c>
      <c r="P141">
        <v>2.9329339999999999</v>
      </c>
      <c r="Q141">
        <v>-0.92031499999999999</v>
      </c>
      <c r="R141">
        <v>2.9197819999999997</v>
      </c>
      <c r="S141">
        <v>-0.92031499999999999</v>
      </c>
      <c r="T141">
        <v>2.9620569999999997</v>
      </c>
    </row>
    <row r="142" spans="1:20" x14ac:dyDescent="0.45">
      <c r="A142">
        <v>-0.91030699999999998</v>
      </c>
      <c r="B142">
        <v>2.2166099999999997</v>
      </c>
      <c r="C142">
        <v>-0.91030699999999998</v>
      </c>
      <c r="D142">
        <v>2.8436870000000001</v>
      </c>
      <c r="E142">
        <v>-0.91030699999999998</v>
      </c>
      <c r="F142">
        <v>3.0259389999999997</v>
      </c>
      <c r="G142">
        <v>-0.91030699999999998</v>
      </c>
      <c r="H142">
        <v>3.0973359999999999</v>
      </c>
      <c r="I142">
        <v>-0.91030699999999998</v>
      </c>
      <c r="J142">
        <v>3.1583999999999999</v>
      </c>
      <c r="K142">
        <v>-0.91030699999999998</v>
      </c>
      <c r="L142">
        <v>3.230737</v>
      </c>
      <c r="M142">
        <v>-0.91030699999999998</v>
      </c>
      <c r="N142">
        <v>3.230737</v>
      </c>
      <c r="O142">
        <v>-0.91030699999999998</v>
      </c>
      <c r="P142">
        <v>3.2551619999999999</v>
      </c>
      <c r="Q142">
        <v>-0.91030699999999998</v>
      </c>
      <c r="R142">
        <v>3.3105889999999998</v>
      </c>
      <c r="S142">
        <v>-0.91030699999999998</v>
      </c>
      <c r="T142">
        <v>3.3049529999999998</v>
      </c>
    </row>
    <row r="143" spans="1:20" x14ac:dyDescent="0.45">
      <c r="A143">
        <v>-0.90029899999999996</v>
      </c>
      <c r="B143">
        <v>2.5963319999999999</v>
      </c>
      <c r="C143">
        <v>-0.90029899999999996</v>
      </c>
      <c r="D143">
        <v>3.2279179999999998</v>
      </c>
      <c r="E143">
        <v>-0.90029899999999996</v>
      </c>
      <c r="F143">
        <v>3.4092309999999997</v>
      </c>
      <c r="G143">
        <v>-0.90029899999999996</v>
      </c>
      <c r="H143">
        <v>3.4928409999999999</v>
      </c>
      <c r="I143">
        <v>-0.90029899999999996</v>
      </c>
      <c r="J143">
        <v>3.5426309999999996</v>
      </c>
      <c r="K143">
        <v>-0.90029899999999996</v>
      </c>
      <c r="L143">
        <v>3.5529649999999999</v>
      </c>
      <c r="M143">
        <v>-0.90029899999999996</v>
      </c>
      <c r="N143">
        <v>3.607453</v>
      </c>
      <c r="O143">
        <v>-0.90029899999999996</v>
      </c>
      <c r="P143">
        <v>3.6412719999999998</v>
      </c>
      <c r="Q143">
        <v>-0.90029899999999996</v>
      </c>
      <c r="R143">
        <v>3.6346959999999999</v>
      </c>
      <c r="S143">
        <v>-0.90029899999999996</v>
      </c>
      <c r="T143">
        <v>3.6779109999999999</v>
      </c>
    </row>
    <row r="144" spans="1:20" x14ac:dyDescent="0.45">
      <c r="A144">
        <v>-0.89029199999999997</v>
      </c>
      <c r="B144">
        <v>2.9723899999999999</v>
      </c>
      <c r="C144">
        <v>-0.89029199999999997</v>
      </c>
      <c r="D144">
        <v>3.5896029999999999</v>
      </c>
      <c r="E144">
        <v>-0.89029199999999997</v>
      </c>
      <c r="F144">
        <v>3.7633999999999999</v>
      </c>
      <c r="G144">
        <v>-0.89029199999999997</v>
      </c>
      <c r="H144">
        <v>3.832919</v>
      </c>
      <c r="I144">
        <v>-0.89029199999999997</v>
      </c>
      <c r="J144">
        <v>3.8996189999999999</v>
      </c>
      <c r="K144">
        <v>-0.89029199999999997</v>
      </c>
      <c r="L144">
        <v>3.9606819999999998</v>
      </c>
      <c r="M144">
        <v>-0.89029199999999997</v>
      </c>
      <c r="N144">
        <v>3.9738339999999996</v>
      </c>
      <c r="O144">
        <v>-0.89029199999999997</v>
      </c>
      <c r="P144">
        <v>3.993563</v>
      </c>
      <c r="Q144">
        <v>-0.89029199999999997</v>
      </c>
      <c r="R144">
        <v>4.0433529999999998</v>
      </c>
      <c r="S144">
        <v>-0.89029199999999997</v>
      </c>
      <c r="T144">
        <v>4.0480499999999999</v>
      </c>
    </row>
    <row r="145" spans="1:20" x14ac:dyDescent="0.45">
      <c r="A145">
        <v>-0.88028399999999996</v>
      </c>
      <c r="B145">
        <v>3.3979569999999999</v>
      </c>
      <c r="C145">
        <v>-0.88028399999999996</v>
      </c>
      <c r="D145">
        <v>4.0151699999999995</v>
      </c>
      <c r="E145">
        <v>-0.88028399999999996</v>
      </c>
      <c r="F145">
        <v>4.1936640000000001</v>
      </c>
      <c r="G145">
        <v>-0.88028399999999996</v>
      </c>
      <c r="H145">
        <v>4.279153</v>
      </c>
      <c r="I145">
        <v>-0.88028399999999996</v>
      </c>
      <c r="J145">
        <v>4.3195489999999994</v>
      </c>
      <c r="K145">
        <v>-0.88028399999999996</v>
      </c>
      <c r="L145">
        <v>4.3223669999999998</v>
      </c>
      <c r="M145">
        <v>-0.88028399999999996</v>
      </c>
      <c r="N145">
        <v>4.3862489999999994</v>
      </c>
      <c r="O145">
        <v>-0.88028399999999996</v>
      </c>
      <c r="P145">
        <v>4.4228870000000002</v>
      </c>
      <c r="Q145">
        <v>-0.88028399999999996</v>
      </c>
      <c r="R145">
        <v>4.4125540000000001</v>
      </c>
      <c r="S145">
        <v>-0.88028399999999996</v>
      </c>
      <c r="T145">
        <v>4.4501309999999998</v>
      </c>
    </row>
    <row r="146" spans="1:20" x14ac:dyDescent="0.45">
      <c r="A146">
        <v>-0.87027599999999994</v>
      </c>
      <c r="B146">
        <v>3.831979</v>
      </c>
      <c r="C146">
        <v>-0.87027599999999994</v>
      </c>
      <c r="D146">
        <v>4.4257049999999998</v>
      </c>
      <c r="E146">
        <v>-0.87027599999999994</v>
      </c>
      <c r="F146">
        <v>4.5929259999999994</v>
      </c>
      <c r="G146">
        <v>-0.87027599999999994</v>
      </c>
      <c r="H146">
        <v>4.6680809999999999</v>
      </c>
      <c r="I146">
        <v>-0.87027599999999994</v>
      </c>
      <c r="J146">
        <v>4.722569</v>
      </c>
      <c r="K146">
        <v>-0.87027599999999994</v>
      </c>
      <c r="L146">
        <v>4.8024209999999998</v>
      </c>
      <c r="M146">
        <v>-0.87027599999999994</v>
      </c>
      <c r="N146">
        <v>4.8042999999999996</v>
      </c>
      <c r="O146">
        <v>-0.87027599999999994</v>
      </c>
      <c r="P146">
        <v>4.8221499999999997</v>
      </c>
      <c r="Q146">
        <v>-0.87027599999999994</v>
      </c>
      <c r="R146">
        <v>4.8860320000000002</v>
      </c>
      <c r="S146">
        <v>-0.87027599999999994</v>
      </c>
      <c r="T146">
        <v>4.8756979999999999</v>
      </c>
    </row>
    <row r="147" spans="1:20" x14ac:dyDescent="0.45">
      <c r="A147">
        <v>-0.86026799999999992</v>
      </c>
      <c r="B147">
        <v>4.3298829999999997</v>
      </c>
      <c r="C147">
        <v>-0.86026799999999992</v>
      </c>
      <c r="D147">
        <v>4.9254879999999996</v>
      </c>
      <c r="E147">
        <v>-0.86026799999999992</v>
      </c>
      <c r="F147">
        <v>5.088012</v>
      </c>
      <c r="G147">
        <v>-0.86026799999999992</v>
      </c>
      <c r="H147">
        <v>5.1772589999999994</v>
      </c>
      <c r="I147">
        <v>-0.86026799999999992</v>
      </c>
      <c r="J147">
        <v>5.2270490000000001</v>
      </c>
      <c r="K147">
        <v>-0.86026799999999992</v>
      </c>
      <c r="L147">
        <v>5.2308059999999994</v>
      </c>
      <c r="M147">
        <v>-0.86026799999999992</v>
      </c>
      <c r="N147">
        <v>5.2909309999999996</v>
      </c>
      <c r="O147">
        <v>-0.86026799999999992</v>
      </c>
      <c r="P147">
        <v>5.3172350000000002</v>
      </c>
      <c r="Q147">
        <v>-0.86026799999999992</v>
      </c>
      <c r="R147">
        <v>5.3153559999999995</v>
      </c>
      <c r="S147">
        <v>-0.86026799999999992</v>
      </c>
      <c r="T147">
        <v>5.3501149999999997</v>
      </c>
    </row>
    <row r="148" spans="1:20" x14ac:dyDescent="0.45">
      <c r="A148">
        <v>-0.85026000000000002</v>
      </c>
      <c r="B148">
        <v>4.8522119999999997</v>
      </c>
      <c r="C148">
        <v>-0.85026000000000002</v>
      </c>
      <c r="D148">
        <v>5.4177549999999997</v>
      </c>
      <c r="E148">
        <v>-0.85026000000000002</v>
      </c>
      <c r="F148">
        <v>5.5868539999999998</v>
      </c>
      <c r="G148">
        <v>-0.85026000000000002</v>
      </c>
      <c r="H148">
        <v>5.6638890000000002</v>
      </c>
      <c r="I148">
        <v>-0.85026000000000002</v>
      </c>
      <c r="J148">
        <v>5.7174369999999994</v>
      </c>
      <c r="K148">
        <v>-0.85026000000000002</v>
      </c>
      <c r="L148">
        <v>5.7841369999999994</v>
      </c>
      <c r="M148">
        <v>-0.85026000000000002</v>
      </c>
      <c r="N148">
        <v>5.792592</v>
      </c>
      <c r="O148">
        <v>-0.85026000000000002</v>
      </c>
      <c r="P148">
        <v>5.8095020000000002</v>
      </c>
      <c r="Q148">
        <v>-0.85026000000000002</v>
      </c>
      <c r="R148">
        <v>5.8611709999999997</v>
      </c>
      <c r="S148">
        <v>-0.85026000000000002</v>
      </c>
      <c r="T148">
        <v>5.8583530000000001</v>
      </c>
    </row>
    <row r="149" spans="1:20" x14ac:dyDescent="0.45">
      <c r="A149">
        <v>-0.84025299999999992</v>
      </c>
      <c r="B149">
        <v>5.4600299999999997</v>
      </c>
      <c r="C149">
        <v>-0.84025299999999992</v>
      </c>
      <c r="D149">
        <v>6.0274519999999994</v>
      </c>
      <c r="E149">
        <v>-0.84025299999999992</v>
      </c>
      <c r="F149">
        <v>6.1909149999999995</v>
      </c>
      <c r="G149">
        <v>-0.84025299999999992</v>
      </c>
      <c r="H149">
        <v>6.2698279999999995</v>
      </c>
      <c r="I149">
        <v>-0.84025299999999992</v>
      </c>
      <c r="J149">
        <v>6.3158609999999999</v>
      </c>
      <c r="K149">
        <v>-0.84025299999999992</v>
      </c>
      <c r="L149">
        <v>6.3214969999999999</v>
      </c>
      <c r="M149">
        <v>-0.84025299999999992</v>
      </c>
      <c r="N149">
        <v>6.3844399999999997</v>
      </c>
      <c r="O149">
        <v>-0.84025299999999992</v>
      </c>
      <c r="P149">
        <v>6.4116839999999993</v>
      </c>
      <c r="Q149">
        <v>-0.84025299999999992</v>
      </c>
      <c r="R149">
        <v>6.4079259999999998</v>
      </c>
      <c r="S149">
        <v>-0.84025299999999992</v>
      </c>
      <c r="T149">
        <v>6.4483220000000001</v>
      </c>
    </row>
    <row r="150" spans="1:20" x14ac:dyDescent="0.45">
      <c r="A150">
        <v>-0.83024500000000001</v>
      </c>
      <c r="B150">
        <v>6.1326700000000001</v>
      </c>
      <c r="C150">
        <v>-0.83024500000000001</v>
      </c>
      <c r="D150">
        <v>6.6747269999999999</v>
      </c>
      <c r="E150">
        <v>-0.83024500000000001</v>
      </c>
      <c r="F150">
        <v>6.83725</v>
      </c>
      <c r="G150">
        <v>-0.83024500000000001</v>
      </c>
      <c r="H150">
        <v>6.9039509999999993</v>
      </c>
      <c r="I150">
        <v>-0.83024500000000001</v>
      </c>
      <c r="J150">
        <v>6.9574989999999994</v>
      </c>
      <c r="K150">
        <v>-0.83024500000000001</v>
      </c>
      <c r="L150">
        <v>7.0241989999999994</v>
      </c>
      <c r="M150">
        <v>-0.83024500000000001</v>
      </c>
      <c r="N150">
        <v>7.0288959999999996</v>
      </c>
      <c r="O150">
        <v>-0.83024500000000001</v>
      </c>
      <c r="P150">
        <v>7.0589579999999996</v>
      </c>
      <c r="Q150">
        <v>-0.83024500000000001</v>
      </c>
      <c r="R150">
        <v>7.1049910000000001</v>
      </c>
      <c r="S150">
        <v>-0.83024500000000001</v>
      </c>
      <c r="T150">
        <v>7.1040510000000001</v>
      </c>
    </row>
    <row r="151" spans="1:20" x14ac:dyDescent="0.45">
      <c r="A151">
        <v>-0.82023699999999999</v>
      </c>
      <c r="B151">
        <v>6.9415279999999999</v>
      </c>
      <c r="C151">
        <v>-0.82023699999999999</v>
      </c>
      <c r="D151">
        <v>7.4957989999999999</v>
      </c>
      <c r="E151">
        <v>-0.82023699999999999</v>
      </c>
      <c r="F151">
        <v>7.6564429999999994</v>
      </c>
      <c r="G151">
        <v>-0.82023699999999999</v>
      </c>
      <c r="H151">
        <v>7.7269009999999998</v>
      </c>
      <c r="I151">
        <v>-0.82023699999999999</v>
      </c>
      <c r="J151">
        <v>7.7710539999999995</v>
      </c>
      <c r="K151">
        <v>-0.82023699999999999</v>
      </c>
      <c r="L151">
        <v>7.7870249999999999</v>
      </c>
      <c r="M151">
        <v>-0.82023699999999999</v>
      </c>
      <c r="N151">
        <v>7.8358759999999998</v>
      </c>
      <c r="O151">
        <v>-0.82023699999999999</v>
      </c>
      <c r="P151">
        <v>7.8762719999999993</v>
      </c>
      <c r="Q151">
        <v>-0.82023699999999999</v>
      </c>
      <c r="R151">
        <v>7.8668779999999998</v>
      </c>
      <c r="S151">
        <v>-0.82023699999999999</v>
      </c>
      <c r="T151">
        <v>7.8950609999999992</v>
      </c>
    </row>
    <row r="152" spans="1:20" x14ac:dyDescent="0.45">
      <c r="A152">
        <v>-0.81022899999999998</v>
      </c>
      <c r="B152">
        <v>7.9270019999999999</v>
      </c>
      <c r="C152">
        <v>-0.81022899999999998</v>
      </c>
      <c r="D152">
        <v>8.461544</v>
      </c>
      <c r="E152">
        <v>-0.81022899999999998</v>
      </c>
      <c r="F152">
        <v>8.608096999999999</v>
      </c>
      <c r="G152">
        <v>-0.81022899999999998</v>
      </c>
      <c r="H152">
        <v>8.6738569999999999</v>
      </c>
      <c r="I152">
        <v>-0.81022899999999998</v>
      </c>
      <c r="J152">
        <v>8.722709</v>
      </c>
      <c r="K152">
        <v>-0.81022899999999998</v>
      </c>
      <c r="L152">
        <v>8.7959849999999999</v>
      </c>
      <c r="M152">
        <v>-0.81022899999999998</v>
      </c>
      <c r="N152">
        <v>8.795045</v>
      </c>
      <c r="O152">
        <v>-0.81022899999999998</v>
      </c>
      <c r="P152">
        <v>8.8166519999999995</v>
      </c>
      <c r="Q152">
        <v>-0.81022899999999998</v>
      </c>
      <c r="R152">
        <v>8.8664430000000003</v>
      </c>
      <c r="S152">
        <v>-0.81022899999999998</v>
      </c>
      <c r="T152">
        <v>8.8692609999999998</v>
      </c>
    </row>
    <row r="153" spans="1:20" x14ac:dyDescent="0.45">
      <c r="A153">
        <v>-0.80022199999999999</v>
      </c>
      <c r="B153">
        <v>9.1492139999999988</v>
      </c>
      <c r="C153">
        <v>-0.80022199999999999</v>
      </c>
      <c r="D153">
        <v>9.6922119999999996</v>
      </c>
      <c r="E153">
        <v>-0.80022199999999999</v>
      </c>
      <c r="F153">
        <v>9.8397039999999993</v>
      </c>
      <c r="G153">
        <v>-0.80022199999999999</v>
      </c>
      <c r="H153">
        <v>9.9120399999999993</v>
      </c>
      <c r="I153">
        <v>-0.80022199999999999</v>
      </c>
      <c r="J153">
        <v>9.9477390000000003</v>
      </c>
      <c r="K153">
        <v>-0.80022199999999999</v>
      </c>
      <c r="L153">
        <v>9.9467999999999996</v>
      </c>
      <c r="M153">
        <v>-0.80022199999999999</v>
      </c>
      <c r="N153">
        <v>10.005984999999999</v>
      </c>
      <c r="O153">
        <v>-0.80022199999999999</v>
      </c>
      <c r="P153">
        <v>10.047319999999999</v>
      </c>
      <c r="Q153">
        <v>-0.80022199999999999</v>
      </c>
      <c r="R153">
        <v>10.032288999999999</v>
      </c>
      <c r="S153">
        <v>-0.80022199999999999</v>
      </c>
      <c r="T153">
        <v>10.057653999999999</v>
      </c>
    </row>
    <row r="154" spans="1:20" x14ac:dyDescent="0.45">
      <c r="A154">
        <v>-0.79021399999999997</v>
      </c>
      <c r="B154">
        <v>10.587498</v>
      </c>
      <c r="C154">
        <v>-0.79021399999999997</v>
      </c>
      <c r="D154">
        <v>11.124858999999999</v>
      </c>
      <c r="E154">
        <v>-0.79021399999999997</v>
      </c>
      <c r="F154">
        <v>11.250743999999999</v>
      </c>
      <c r="G154">
        <v>-0.79021399999999997</v>
      </c>
      <c r="H154">
        <v>11.305230999999999</v>
      </c>
      <c r="I154">
        <v>-0.79021399999999997</v>
      </c>
      <c r="J154">
        <v>11.350323999999999</v>
      </c>
      <c r="K154">
        <v>-0.79021399999999997</v>
      </c>
      <c r="L154">
        <v>11.415146</v>
      </c>
      <c r="M154">
        <v>-0.79021399999999997</v>
      </c>
      <c r="N154">
        <v>11.406691</v>
      </c>
      <c r="O154">
        <v>-0.79021399999999997</v>
      </c>
      <c r="P154">
        <v>11.433935</v>
      </c>
      <c r="Q154">
        <v>-0.79021399999999997</v>
      </c>
      <c r="R154">
        <v>11.481845999999999</v>
      </c>
      <c r="S154">
        <v>-0.79021399999999997</v>
      </c>
      <c r="T154">
        <v>11.479028</v>
      </c>
    </row>
    <row r="155" spans="1:20" x14ac:dyDescent="0.45">
      <c r="A155">
        <v>-0.78020599999999996</v>
      </c>
      <c r="B155">
        <v>12.247489999999999</v>
      </c>
      <c r="C155">
        <v>-0.78020599999999996</v>
      </c>
      <c r="D155">
        <v>12.782031999999999</v>
      </c>
      <c r="E155">
        <v>-0.78020599999999996</v>
      </c>
      <c r="F155">
        <v>12.896644</v>
      </c>
      <c r="G155">
        <v>-0.78020599999999996</v>
      </c>
      <c r="H155">
        <v>12.950191999999999</v>
      </c>
      <c r="I155">
        <v>-0.78020599999999996</v>
      </c>
      <c r="J155">
        <v>12.996224999999999</v>
      </c>
      <c r="K155">
        <v>-0.78020599999999996</v>
      </c>
      <c r="L155">
        <v>12.987769999999999</v>
      </c>
      <c r="M155">
        <v>-0.78020599999999996</v>
      </c>
      <c r="N155">
        <v>13.039439</v>
      </c>
      <c r="O155">
        <v>-0.78020599999999996</v>
      </c>
      <c r="P155">
        <v>13.067622999999999</v>
      </c>
      <c r="Q155">
        <v>-0.78020599999999996</v>
      </c>
      <c r="R155">
        <v>13.049773</v>
      </c>
      <c r="S155">
        <v>-0.78020599999999996</v>
      </c>
      <c r="T155">
        <v>13.080774999999999</v>
      </c>
    </row>
    <row r="156" spans="1:20" x14ac:dyDescent="0.45">
      <c r="A156">
        <v>-0.77019799999999994</v>
      </c>
      <c r="B156">
        <v>14.000487</v>
      </c>
      <c r="C156">
        <v>-0.77019799999999994</v>
      </c>
      <c r="D156">
        <v>14.504026999999999</v>
      </c>
      <c r="E156">
        <v>-0.77019799999999994</v>
      </c>
      <c r="F156">
        <v>14.601728999999999</v>
      </c>
      <c r="G156">
        <v>-0.77019799999999994</v>
      </c>
      <c r="H156">
        <v>14.635548999999999</v>
      </c>
      <c r="I156">
        <v>-0.77019799999999994</v>
      </c>
      <c r="J156">
        <v>14.672187999999998</v>
      </c>
      <c r="K156">
        <v>-0.77019799999999994</v>
      </c>
      <c r="L156">
        <v>14.737008999999999</v>
      </c>
      <c r="M156">
        <v>-0.77019799999999994</v>
      </c>
      <c r="N156">
        <v>14.717279999999999</v>
      </c>
      <c r="O156">
        <v>-0.77019799999999994</v>
      </c>
      <c r="P156">
        <v>14.741705999999999</v>
      </c>
      <c r="Q156">
        <v>-0.77019799999999994</v>
      </c>
      <c r="R156">
        <v>14.781162</v>
      </c>
      <c r="S156">
        <v>-0.77019799999999994</v>
      </c>
      <c r="T156">
        <v>14.777405</v>
      </c>
    </row>
    <row r="157" spans="1:20" x14ac:dyDescent="0.45">
      <c r="A157">
        <v>-0.76018999999999992</v>
      </c>
      <c r="B157">
        <v>15.770394</v>
      </c>
      <c r="C157">
        <v>-0.76018999999999992</v>
      </c>
      <c r="D157">
        <v>16.26266</v>
      </c>
      <c r="E157">
        <v>-0.76018999999999992</v>
      </c>
      <c r="F157">
        <v>16.343451999999999</v>
      </c>
      <c r="G157">
        <v>-0.76018999999999992</v>
      </c>
      <c r="H157">
        <v>16.381968999999998</v>
      </c>
      <c r="I157">
        <v>-0.76018999999999992</v>
      </c>
      <c r="J157">
        <v>16.404516000000001</v>
      </c>
      <c r="K157">
        <v>-0.76018999999999992</v>
      </c>
      <c r="L157">
        <v>16.397939999999998</v>
      </c>
      <c r="M157">
        <v>-0.76018999999999992</v>
      </c>
      <c r="N157">
        <v>16.439276</v>
      </c>
      <c r="O157">
        <v>-0.76018999999999992</v>
      </c>
      <c r="P157">
        <v>16.471215999999998</v>
      </c>
      <c r="Q157">
        <v>-0.76018999999999992</v>
      </c>
      <c r="R157">
        <v>16.446790999999997</v>
      </c>
      <c r="S157">
        <v>-0.76018999999999992</v>
      </c>
      <c r="T157">
        <v>16.476852999999998</v>
      </c>
    </row>
    <row r="158" spans="1:20" x14ac:dyDescent="0.45">
      <c r="A158">
        <v>-0.75018299999999993</v>
      </c>
      <c r="B158">
        <v>17.574120000000001</v>
      </c>
      <c r="C158">
        <v>-0.75018299999999993</v>
      </c>
      <c r="D158">
        <v>18.032567999999998</v>
      </c>
      <c r="E158">
        <v>-0.75018299999999993</v>
      </c>
      <c r="F158">
        <v>18.074842</v>
      </c>
      <c r="G158">
        <v>-0.75018299999999993</v>
      </c>
      <c r="H158">
        <v>18.082357999999999</v>
      </c>
      <c r="I158">
        <v>-0.75018299999999993</v>
      </c>
      <c r="J158">
        <v>18.091752</v>
      </c>
      <c r="K158">
        <v>-0.75018299999999993</v>
      </c>
      <c r="L158">
        <v>18.159392</v>
      </c>
      <c r="M158">
        <v>-0.75018299999999993</v>
      </c>
      <c r="N158">
        <v>18.149998</v>
      </c>
      <c r="O158">
        <v>-0.75018299999999993</v>
      </c>
      <c r="P158">
        <v>18.161272</v>
      </c>
      <c r="Q158">
        <v>-0.75018299999999993</v>
      </c>
      <c r="R158">
        <v>18.201665999999999</v>
      </c>
      <c r="S158">
        <v>-0.75018299999999993</v>
      </c>
      <c r="T158">
        <v>18.185696</v>
      </c>
    </row>
    <row r="159" spans="1:20" x14ac:dyDescent="0.45">
      <c r="A159">
        <v>-0.74017499999999992</v>
      </c>
      <c r="B159">
        <v>19.227536000000001</v>
      </c>
      <c r="C159">
        <v>-0.74017499999999992</v>
      </c>
      <c r="D159">
        <v>19.667193999999999</v>
      </c>
      <c r="E159">
        <v>-0.74017499999999992</v>
      </c>
      <c r="F159">
        <v>19.685981999999999</v>
      </c>
      <c r="G159">
        <v>-0.74017499999999992</v>
      </c>
      <c r="H159">
        <v>19.68974</v>
      </c>
      <c r="I159">
        <v>-0.74017499999999992</v>
      </c>
      <c r="J159">
        <v>19.703831999999998</v>
      </c>
      <c r="K159">
        <v>-0.74017499999999992</v>
      </c>
      <c r="L159">
        <v>19.687861999999999</v>
      </c>
      <c r="M159">
        <v>-0.74017499999999992</v>
      </c>
      <c r="N159">
        <v>19.732015999999998</v>
      </c>
      <c r="O159">
        <v>-0.74017499999999992</v>
      </c>
      <c r="P159">
        <v>19.747985999999997</v>
      </c>
      <c r="Q159">
        <v>-0.74017499999999992</v>
      </c>
      <c r="R159">
        <v>19.727319999999999</v>
      </c>
      <c r="S159">
        <v>-0.74017499999999992</v>
      </c>
      <c r="T159">
        <v>19.747045999999997</v>
      </c>
    </row>
    <row r="160" spans="1:20" x14ac:dyDescent="0.45">
      <c r="A160">
        <v>-0.73016700000000001</v>
      </c>
      <c r="B160">
        <v>20.802978</v>
      </c>
      <c r="C160">
        <v>-0.73016700000000001</v>
      </c>
      <c r="D160">
        <v>21.236059999999998</v>
      </c>
      <c r="E160">
        <v>-0.73016700000000001</v>
      </c>
      <c r="F160">
        <v>21.229483999999999</v>
      </c>
      <c r="G160">
        <v>-0.73016700000000001</v>
      </c>
      <c r="H160">
        <v>21.208815999999999</v>
      </c>
      <c r="I160">
        <v>-0.73016700000000001</v>
      </c>
      <c r="J160">
        <v>21.217271999999998</v>
      </c>
      <c r="K160">
        <v>-0.73016700000000001</v>
      </c>
      <c r="L160">
        <v>21.252029999999998</v>
      </c>
      <c r="M160">
        <v>-0.73016700000000001</v>
      </c>
      <c r="N160">
        <v>21.242637999999999</v>
      </c>
      <c r="O160">
        <v>-0.73016700000000001</v>
      </c>
      <c r="P160">
        <v>21.244515999999997</v>
      </c>
      <c r="Q160">
        <v>-0.73016700000000001</v>
      </c>
      <c r="R160">
        <v>21.282094000000001</v>
      </c>
      <c r="S160">
        <v>-0.73016700000000001</v>
      </c>
      <c r="T160">
        <v>21.27176</v>
      </c>
    </row>
    <row r="161" spans="1:20" x14ac:dyDescent="0.45">
      <c r="A161">
        <v>-0.72015899999999999</v>
      </c>
      <c r="B161">
        <v>22.301387999999999</v>
      </c>
      <c r="C161">
        <v>-0.72015899999999999</v>
      </c>
      <c r="D161">
        <v>22.780501999999998</v>
      </c>
      <c r="E161">
        <v>-0.72015899999999999</v>
      </c>
      <c r="F161">
        <v>22.78144</v>
      </c>
      <c r="G161">
        <v>-0.72015899999999999</v>
      </c>
      <c r="H161">
        <v>22.767347999999998</v>
      </c>
      <c r="I161">
        <v>-0.72015899999999999</v>
      </c>
      <c r="J161">
        <v>22.769227999999998</v>
      </c>
      <c r="K161">
        <v>-0.72015899999999999</v>
      </c>
      <c r="L161">
        <v>22.735409999999998</v>
      </c>
      <c r="M161">
        <v>-0.72015899999999999</v>
      </c>
      <c r="N161">
        <v>22.778621999999999</v>
      </c>
      <c r="O161">
        <v>-0.72015899999999999</v>
      </c>
      <c r="P161">
        <v>22.788015999999999</v>
      </c>
      <c r="Q161">
        <v>-0.72015899999999999</v>
      </c>
      <c r="R161">
        <v>22.762651999999999</v>
      </c>
      <c r="S161">
        <v>-0.72015899999999999</v>
      </c>
      <c r="T161">
        <v>22.771106</v>
      </c>
    </row>
    <row r="162" spans="1:20" x14ac:dyDescent="0.45">
      <c r="A162">
        <v>-0.71015200000000001</v>
      </c>
      <c r="B162">
        <v>23.506689999999999</v>
      </c>
      <c r="C162">
        <v>-0.71015200000000001</v>
      </c>
      <c r="D162">
        <v>24.060959999999998</v>
      </c>
      <c r="E162">
        <v>-0.71015200000000001</v>
      </c>
      <c r="F162">
        <v>24.080687999999999</v>
      </c>
      <c r="G162">
        <v>-0.71015200000000001</v>
      </c>
      <c r="H162">
        <v>24.070353999999998</v>
      </c>
      <c r="I162">
        <v>-0.71015200000000001</v>
      </c>
      <c r="J162">
        <v>24.066596000000001</v>
      </c>
      <c r="K162">
        <v>-0.71015200000000001</v>
      </c>
      <c r="L162">
        <v>24.095717999999998</v>
      </c>
      <c r="M162">
        <v>-0.71015200000000001</v>
      </c>
      <c r="N162">
        <v>24.085383999999998</v>
      </c>
      <c r="O162">
        <v>-0.71015200000000001</v>
      </c>
      <c r="P162">
        <v>24.083506</v>
      </c>
      <c r="Q162">
        <v>-0.71015200000000001</v>
      </c>
      <c r="R162">
        <v>24.115448000000001</v>
      </c>
      <c r="S162">
        <v>-0.71015200000000001</v>
      </c>
      <c r="T162">
        <v>24.103234</v>
      </c>
    </row>
    <row r="163" spans="1:20" x14ac:dyDescent="0.45">
      <c r="A163">
        <v>-0.70014399999999999</v>
      </c>
      <c r="B163">
        <v>24.292061999999998</v>
      </c>
      <c r="C163">
        <v>-0.70014399999999999</v>
      </c>
      <c r="D163">
        <v>24.947792</v>
      </c>
      <c r="E163">
        <v>-0.70014399999999999</v>
      </c>
      <c r="F163">
        <v>25.023885999999997</v>
      </c>
      <c r="G163">
        <v>-0.70014399999999999</v>
      </c>
      <c r="H163">
        <v>25.038916</v>
      </c>
      <c r="I163">
        <v>-0.70014399999999999</v>
      </c>
      <c r="J163">
        <v>25.030462</v>
      </c>
      <c r="K163">
        <v>-0.70014399999999999</v>
      </c>
      <c r="L163">
        <v>25.007915999999998</v>
      </c>
      <c r="M163">
        <v>-0.70014399999999999</v>
      </c>
      <c r="N163">
        <v>25.035157999999999</v>
      </c>
      <c r="O163">
        <v>-0.70014399999999999</v>
      </c>
      <c r="P163">
        <v>25.059583999999997</v>
      </c>
      <c r="Q163">
        <v>-0.70014399999999999</v>
      </c>
      <c r="R163">
        <v>25.029523999999999</v>
      </c>
      <c r="S163">
        <v>-0.70014399999999999</v>
      </c>
      <c r="T163">
        <v>25.040796</v>
      </c>
    </row>
    <row r="164" spans="1:20" x14ac:dyDescent="0.45">
      <c r="A164">
        <v>-0.69013599999999997</v>
      </c>
      <c r="B164">
        <v>24.719507999999998</v>
      </c>
      <c r="C164">
        <v>-0.69013599999999997</v>
      </c>
      <c r="D164">
        <v>25.42127</v>
      </c>
      <c r="E164">
        <v>-0.69013599999999997</v>
      </c>
      <c r="F164">
        <v>25.524607999999997</v>
      </c>
      <c r="G164">
        <v>-0.69013599999999997</v>
      </c>
      <c r="H164">
        <v>25.552792</v>
      </c>
      <c r="I164">
        <v>-0.69013599999999997</v>
      </c>
      <c r="J164">
        <v>25.580973999999998</v>
      </c>
      <c r="K164">
        <v>-0.69013599999999997</v>
      </c>
      <c r="L164">
        <v>25.618551999999998</v>
      </c>
      <c r="M164">
        <v>-0.69013599999999997</v>
      </c>
      <c r="N164">
        <v>25.599764</v>
      </c>
      <c r="O164">
        <v>-0.69013599999999997</v>
      </c>
      <c r="P164">
        <v>25.599764</v>
      </c>
      <c r="Q164">
        <v>-0.69013599999999997</v>
      </c>
      <c r="R164">
        <v>25.627948</v>
      </c>
      <c r="S164">
        <v>-0.69013599999999997</v>
      </c>
      <c r="T164">
        <v>25.618551999999998</v>
      </c>
    </row>
    <row r="165" spans="1:20" x14ac:dyDescent="0.45">
      <c r="A165">
        <v>-0.68012799999999995</v>
      </c>
      <c r="B165">
        <v>24.951549999999997</v>
      </c>
      <c r="C165">
        <v>-0.68012799999999995</v>
      </c>
      <c r="D165">
        <v>25.750073999999998</v>
      </c>
      <c r="E165">
        <v>-0.68012799999999995</v>
      </c>
      <c r="F165">
        <v>25.900383999999999</v>
      </c>
      <c r="G165">
        <v>-0.68012799999999995</v>
      </c>
      <c r="H165">
        <v>25.966144</v>
      </c>
      <c r="I165">
        <v>-0.68012799999999995</v>
      </c>
      <c r="J165">
        <v>25.984933999999999</v>
      </c>
      <c r="K165">
        <v>-0.68012799999999995</v>
      </c>
      <c r="L165">
        <v>25.966144</v>
      </c>
      <c r="M165">
        <v>-0.68012799999999995</v>
      </c>
      <c r="N165">
        <v>26.013116</v>
      </c>
      <c r="O165">
        <v>-0.68012799999999995</v>
      </c>
      <c r="P165">
        <v>26.031905999999999</v>
      </c>
      <c r="Q165">
        <v>-0.68012799999999995</v>
      </c>
      <c r="R165">
        <v>26.013116</v>
      </c>
      <c r="S165">
        <v>-0.68012799999999995</v>
      </c>
      <c r="T165">
        <v>26.022511999999999</v>
      </c>
    </row>
    <row r="166" spans="1:20" x14ac:dyDescent="0.45">
      <c r="A166">
        <v>-0.67011999999999994</v>
      </c>
      <c r="B166">
        <v>25.111253999999999</v>
      </c>
      <c r="C166">
        <v>-0.67011999999999994</v>
      </c>
      <c r="D166">
        <v>25.928567999999999</v>
      </c>
      <c r="E166">
        <v>-0.67011999999999994</v>
      </c>
      <c r="F166">
        <v>26.116455999999999</v>
      </c>
      <c r="G166">
        <v>-0.67011999999999994</v>
      </c>
      <c r="H166">
        <v>26.182217999999999</v>
      </c>
      <c r="I166">
        <v>-0.67011999999999994</v>
      </c>
      <c r="J166">
        <v>26.219794</v>
      </c>
      <c r="K166">
        <v>-0.67011999999999994</v>
      </c>
      <c r="L166">
        <v>26.276159999999997</v>
      </c>
      <c r="M166">
        <v>-0.67011999999999994</v>
      </c>
      <c r="N166">
        <v>26.285556</v>
      </c>
      <c r="O166">
        <v>-0.67011999999999994</v>
      </c>
      <c r="P166">
        <v>26.266767999999999</v>
      </c>
      <c r="Q166">
        <v>-0.67011999999999994</v>
      </c>
      <c r="R166">
        <v>26.323131999999998</v>
      </c>
      <c r="S166">
        <v>-0.67011999999999994</v>
      </c>
      <c r="T166">
        <v>26.313739999999999</v>
      </c>
    </row>
    <row r="167" spans="1:20" x14ac:dyDescent="0.45">
      <c r="A167">
        <v>-0.66011299999999995</v>
      </c>
      <c r="B167">
        <v>25.233381999999999</v>
      </c>
      <c r="C167">
        <v>-0.66011299999999995</v>
      </c>
      <c r="D167">
        <v>26.078878</v>
      </c>
      <c r="E167">
        <v>-0.66011299999999995</v>
      </c>
      <c r="F167">
        <v>26.294947999999998</v>
      </c>
      <c r="G167">
        <v>-0.66011299999999995</v>
      </c>
      <c r="H167">
        <v>26.3795</v>
      </c>
      <c r="I167">
        <v>-0.66011299999999995</v>
      </c>
      <c r="J167">
        <v>26.417078</v>
      </c>
      <c r="K167">
        <v>-0.66011299999999995</v>
      </c>
      <c r="L167">
        <v>26.426469999999998</v>
      </c>
      <c r="M167">
        <v>-0.66011299999999995</v>
      </c>
      <c r="N167">
        <v>26.482837999999997</v>
      </c>
      <c r="O167">
        <v>-0.66011299999999995</v>
      </c>
      <c r="P167">
        <v>26.501625999999998</v>
      </c>
      <c r="Q167">
        <v>-0.66011299999999995</v>
      </c>
      <c r="R167">
        <v>26.492231999999998</v>
      </c>
      <c r="S167">
        <v>-0.66011299999999995</v>
      </c>
      <c r="T167">
        <v>26.501625999999998</v>
      </c>
    </row>
    <row r="168" spans="1:20" x14ac:dyDescent="0.45">
      <c r="A168">
        <v>-0.65010499999999993</v>
      </c>
      <c r="B168">
        <v>25.327323999999997</v>
      </c>
      <c r="C168">
        <v>-0.65010499999999993</v>
      </c>
      <c r="D168">
        <v>26.154033999999999</v>
      </c>
      <c r="E168">
        <v>-0.65010499999999993</v>
      </c>
      <c r="F168">
        <v>26.3795</v>
      </c>
      <c r="G168">
        <v>-0.65010499999999993</v>
      </c>
      <c r="H168">
        <v>26.473441999999999</v>
      </c>
      <c r="I168">
        <v>-0.65010499999999993</v>
      </c>
      <c r="J168">
        <v>26.529809999999998</v>
      </c>
      <c r="K168">
        <v>-0.65010499999999993</v>
      </c>
      <c r="L168">
        <v>26.586175999999998</v>
      </c>
      <c r="M168">
        <v>-0.65010499999999993</v>
      </c>
      <c r="N168">
        <v>26.614359999999998</v>
      </c>
      <c r="O168">
        <v>-0.65010499999999993</v>
      </c>
      <c r="P168">
        <v>26.614359999999998</v>
      </c>
      <c r="Q168">
        <v>-0.65010499999999993</v>
      </c>
      <c r="R168">
        <v>26.661331999999998</v>
      </c>
      <c r="S168">
        <v>-0.65010499999999993</v>
      </c>
      <c r="T168">
        <v>26.670725999999998</v>
      </c>
    </row>
    <row r="169" spans="1:20" x14ac:dyDescent="0.45">
      <c r="A169">
        <v>-0.64009699999999992</v>
      </c>
      <c r="B169">
        <v>25.458845999999998</v>
      </c>
      <c r="C169">
        <v>-0.64009699999999992</v>
      </c>
      <c r="D169">
        <v>26.276159999999997</v>
      </c>
      <c r="E169">
        <v>-0.64009699999999992</v>
      </c>
      <c r="F169">
        <v>26.511022000000001</v>
      </c>
      <c r="G169">
        <v>-0.64009699999999992</v>
      </c>
      <c r="H169">
        <v>26.623753999999998</v>
      </c>
      <c r="I169">
        <v>-0.64009699999999992</v>
      </c>
      <c r="J169">
        <v>26.670725999999998</v>
      </c>
      <c r="K169">
        <v>-0.64009699999999992</v>
      </c>
      <c r="L169">
        <v>26.698909999999998</v>
      </c>
      <c r="M169">
        <v>-0.64009699999999992</v>
      </c>
      <c r="N169">
        <v>26.755275999999999</v>
      </c>
      <c r="O169">
        <v>-0.64009699999999992</v>
      </c>
      <c r="P169">
        <v>26.802247999999999</v>
      </c>
      <c r="Q169">
        <v>-0.64009699999999992</v>
      </c>
      <c r="R169">
        <v>26.792853999999998</v>
      </c>
      <c r="S169">
        <v>-0.64009699999999992</v>
      </c>
      <c r="T169">
        <v>26.821035999999999</v>
      </c>
    </row>
    <row r="170" spans="1:20" x14ac:dyDescent="0.45">
      <c r="A170">
        <v>-0.63008900000000001</v>
      </c>
      <c r="B170">
        <v>25.599764</v>
      </c>
      <c r="C170">
        <v>-0.63008900000000001</v>
      </c>
      <c r="D170">
        <v>26.388894000000001</v>
      </c>
      <c r="E170">
        <v>-0.63008900000000001</v>
      </c>
      <c r="F170">
        <v>26.623753999999998</v>
      </c>
      <c r="G170">
        <v>-0.63008900000000001</v>
      </c>
      <c r="H170">
        <v>26.727091999999999</v>
      </c>
      <c r="I170">
        <v>-0.63008900000000001</v>
      </c>
      <c r="J170">
        <v>26.811641999999999</v>
      </c>
      <c r="K170">
        <v>-0.63008900000000001</v>
      </c>
      <c r="L170">
        <v>26.877403999999999</v>
      </c>
      <c r="M170">
        <v>-0.63008900000000001</v>
      </c>
      <c r="N170">
        <v>26.91498</v>
      </c>
      <c r="O170">
        <v>-0.63008900000000001</v>
      </c>
      <c r="P170">
        <v>26.933767999999997</v>
      </c>
      <c r="Q170">
        <v>-0.63008900000000001</v>
      </c>
      <c r="R170">
        <v>26.990136</v>
      </c>
      <c r="S170">
        <v>-0.63008900000000001</v>
      </c>
      <c r="T170">
        <v>27.008924</v>
      </c>
    </row>
    <row r="171" spans="1:20" x14ac:dyDescent="0.45">
      <c r="A171">
        <v>-0.62008200000000002</v>
      </c>
      <c r="B171">
        <v>25.759467999999998</v>
      </c>
      <c r="C171">
        <v>-0.62008200000000002</v>
      </c>
      <c r="D171">
        <v>26.539203999999998</v>
      </c>
      <c r="E171">
        <v>-0.62008200000000002</v>
      </c>
      <c r="F171">
        <v>26.792853999999998</v>
      </c>
      <c r="G171">
        <v>-0.62008200000000002</v>
      </c>
      <c r="H171">
        <v>26.91498</v>
      </c>
      <c r="I171">
        <v>-0.62008200000000002</v>
      </c>
      <c r="J171">
        <v>26.980741999999999</v>
      </c>
      <c r="K171">
        <v>-0.62008200000000002</v>
      </c>
      <c r="L171">
        <v>27.018319999999999</v>
      </c>
      <c r="M171">
        <v>-0.62008200000000002</v>
      </c>
      <c r="N171">
        <v>27.093474000000001</v>
      </c>
      <c r="O171">
        <v>-0.62008200000000002</v>
      </c>
      <c r="P171">
        <v>27.131052</v>
      </c>
      <c r="Q171">
        <v>-0.62008200000000002</v>
      </c>
      <c r="R171">
        <v>27.140445999999997</v>
      </c>
      <c r="S171">
        <v>-0.62008200000000002</v>
      </c>
      <c r="T171">
        <v>27.16863</v>
      </c>
    </row>
    <row r="172" spans="1:20" x14ac:dyDescent="0.45">
      <c r="A172">
        <v>-0.61007400000000001</v>
      </c>
      <c r="B172">
        <v>25.937961999999999</v>
      </c>
      <c r="C172">
        <v>-0.61007400000000001</v>
      </c>
      <c r="D172">
        <v>26.680119999999999</v>
      </c>
      <c r="E172">
        <v>-0.61007400000000001</v>
      </c>
      <c r="F172">
        <v>26.933767999999997</v>
      </c>
      <c r="G172">
        <v>-0.61007400000000001</v>
      </c>
      <c r="H172">
        <v>27.046502</v>
      </c>
      <c r="I172">
        <v>-0.61007400000000001</v>
      </c>
      <c r="J172">
        <v>27.140445999999997</v>
      </c>
      <c r="K172">
        <v>-0.61007400000000001</v>
      </c>
      <c r="L172">
        <v>27.224995999999997</v>
      </c>
      <c r="M172">
        <v>-0.61007400000000001</v>
      </c>
      <c r="N172">
        <v>27.271967999999998</v>
      </c>
      <c r="O172">
        <v>-0.61007400000000001</v>
      </c>
      <c r="P172">
        <v>27.290755999999998</v>
      </c>
      <c r="Q172">
        <v>-0.61007400000000001</v>
      </c>
      <c r="R172">
        <v>27.356517999999998</v>
      </c>
      <c r="S172">
        <v>-0.61007400000000001</v>
      </c>
      <c r="T172">
        <v>27.384701999999997</v>
      </c>
    </row>
    <row r="173" spans="1:20" x14ac:dyDescent="0.45">
      <c r="A173">
        <v>-0.60006599999999999</v>
      </c>
      <c r="B173">
        <v>26.154033999999999</v>
      </c>
      <c r="C173">
        <v>-0.60006599999999999</v>
      </c>
      <c r="D173">
        <v>26.877403999999999</v>
      </c>
      <c r="E173">
        <v>-0.60006599999999999</v>
      </c>
      <c r="F173">
        <v>27.140445999999997</v>
      </c>
      <c r="G173">
        <v>-0.60006599999999999</v>
      </c>
      <c r="H173">
        <v>27.271967999999998</v>
      </c>
      <c r="I173">
        <v>-0.60006599999999999</v>
      </c>
      <c r="J173">
        <v>27.337727999999998</v>
      </c>
      <c r="K173">
        <v>-0.60006599999999999</v>
      </c>
      <c r="L173">
        <v>27.384701999999997</v>
      </c>
      <c r="M173">
        <v>-0.60006599999999999</v>
      </c>
      <c r="N173">
        <v>27.459855999999998</v>
      </c>
      <c r="O173">
        <v>-0.60006599999999999</v>
      </c>
      <c r="P173">
        <v>27.525615999999999</v>
      </c>
      <c r="Q173">
        <v>-0.60006599999999999</v>
      </c>
      <c r="R173">
        <v>27.544405999999999</v>
      </c>
      <c r="S173">
        <v>-0.60006599999999999</v>
      </c>
      <c r="T173">
        <v>27.572588</v>
      </c>
    </row>
    <row r="174" spans="1:20" x14ac:dyDescent="0.45">
      <c r="A174">
        <v>-0.59005799999999997</v>
      </c>
      <c r="B174">
        <v>26.3795</v>
      </c>
      <c r="C174">
        <v>-0.59005799999999997</v>
      </c>
      <c r="D174">
        <v>27.093474000000001</v>
      </c>
      <c r="E174">
        <v>-0.59005799999999997</v>
      </c>
      <c r="F174">
        <v>27.328333999999998</v>
      </c>
      <c r="G174">
        <v>-0.59005799999999997</v>
      </c>
      <c r="H174">
        <v>27.459855999999998</v>
      </c>
      <c r="I174">
        <v>-0.59005799999999997</v>
      </c>
      <c r="J174">
        <v>27.544405999999999</v>
      </c>
      <c r="K174">
        <v>-0.59005799999999997</v>
      </c>
      <c r="L174">
        <v>27.647743999999999</v>
      </c>
      <c r="M174">
        <v>-0.59005799999999997</v>
      </c>
      <c r="N174">
        <v>27.694716</v>
      </c>
      <c r="O174">
        <v>-0.59005799999999997</v>
      </c>
      <c r="P174">
        <v>27.713505999999999</v>
      </c>
      <c r="Q174">
        <v>-0.59005799999999997</v>
      </c>
      <c r="R174">
        <v>27.78866</v>
      </c>
      <c r="S174">
        <v>-0.59005799999999997</v>
      </c>
      <c r="T174">
        <v>27.845027999999999</v>
      </c>
    </row>
    <row r="175" spans="1:20" x14ac:dyDescent="0.45">
      <c r="A175">
        <v>-0.58004999999999995</v>
      </c>
      <c r="B175">
        <v>26.680119999999999</v>
      </c>
      <c r="C175">
        <v>-0.58004999999999995</v>
      </c>
      <c r="D175">
        <v>27.394093999999999</v>
      </c>
      <c r="E175">
        <v>-0.58004999999999995</v>
      </c>
      <c r="F175">
        <v>27.647743999999999</v>
      </c>
      <c r="G175">
        <v>-0.58004999999999995</v>
      </c>
      <c r="H175">
        <v>27.769871999999999</v>
      </c>
      <c r="I175">
        <v>-0.58004999999999995</v>
      </c>
      <c r="J175">
        <v>27.835632</v>
      </c>
      <c r="K175">
        <v>-0.58004999999999995</v>
      </c>
      <c r="L175">
        <v>27.910788</v>
      </c>
      <c r="M175">
        <v>-0.58004999999999995</v>
      </c>
      <c r="N175">
        <v>27.976547999999998</v>
      </c>
      <c r="O175">
        <v>-0.58004999999999995</v>
      </c>
      <c r="P175">
        <v>28.051703999999997</v>
      </c>
      <c r="Q175">
        <v>-0.58004999999999995</v>
      </c>
      <c r="R175">
        <v>28.079885999999998</v>
      </c>
      <c r="S175">
        <v>-0.58004999999999995</v>
      </c>
      <c r="T175">
        <v>28.117466</v>
      </c>
    </row>
    <row r="176" spans="1:20" x14ac:dyDescent="0.45">
      <c r="A176">
        <v>-0.57004299999999997</v>
      </c>
      <c r="B176">
        <v>27.046502</v>
      </c>
      <c r="C176">
        <v>-0.57004299999999997</v>
      </c>
      <c r="D176">
        <v>27.741689999999998</v>
      </c>
      <c r="E176">
        <v>-0.57004299999999997</v>
      </c>
      <c r="F176">
        <v>27.976547999999998</v>
      </c>
      <c r="G176">
        <v>-0.57004299999999997</v>
      </c>
      <c r="H176">
        <v>28.089281999999997</v>
      </c>
      <c r="I176">
        <v>-0.57004299999999997</v>
      </c>
      <c r="J176">
        <v>28.183225999999998</v>
      </c>
      <c r="K176">
        <v>-0.57004299999999997</v>
      </c>
      <c r="L176">
        <v>28.305353999999998</v>
      </c>
      <c r="M176">
        <v>-0.57004299999999997</v>
      </c>
      <c r="N176">
        <v>28.352325999999998</v>
      </c>
      <c r="O176">
        <v>-0.57004299999999997</v>
      </c>
      <c r="P176">
        <v>28.380509999999997</v>
      </c>
      <c r="Q176">
        <v>-0.57004299999999997</v>
      </c>
      <c r="R176">
        <v>28.465057999999999</v>
      </c>
      <c r="S176">
        <v>-0.57004299999999997</v>
      </c>
      <c r="T176">
        <v>28.502635999999999</v>
      </c>
    </row>
    <row r="177" spans="1:20" x14ac:dyDescent="0.45">
      <c r="A177">
        <v>-0.56003499999999995</v>
      </c>
      <c r="B177">
        <v>27.506827999999999</v>
      </c>
      <c r="C177">
        <v>-0.56003499999999995</v>
      </c>
      <c r="D177">
        <v>28.211407999999999</v>
      </c>
      <c r="E177">
        <v>-0.56003499999999995</v>
      </c>
      <c r="F177">
        <v>28.446269999999998</v>
      </c>
      <c r="G177">
        <v>-0.56003499999999995</v>
      </c>
      <c r="H177">
        <v>28.577791999999999</v>
      </c>
      <c r="I177">
        <v>-0.56003499999999995</v>
      </c>
      <c r="J177">
        <v>28.643552</v>
      </c>
      <c r="K177">
        <v>-0.56003499999999995</v>
      </c>
      <c r="L177">
        <v>28.728102</v>
      </c>
      <c r="M177">
        <v>-0.56003499999999995</v>
      </c>
      <c r="N177">
        <v>28.793861999999997</v>
      </c>
      <c r="O177">
        <v>-0.56003499999999995</v>
      </c>
      <c r="P177">
        <v>28.869015999999998</v>
      </c>
      <c r="Q177">
        <v>-0.56003499999999995</v>
      </c>
      <c r="R177">
        <v>28.897199999999998</v>
      </c>
      <c r="S177">
        <v>-0.56003499999999995</v>
      </c>
      <c r="T177">
        <v>28.944171999999998</v>
      </c>
    </row>
    <row r="178" spans="1:20" x14ac:dyDescent="0.45">
      <c r="A178">
        <v>-0.55002699999999993</v>
      </c>
      <c r="B178">
        <v>28.042309999999997</v>
      </c>
      <c r="C178">
        <v>-0.55002699999999993</v>
      </c>
      <c r="D178">
        <v>28.718705999999997</v>
      </c>
      <c r="E178">
        <v>-0.55002699999999993</v>
      </c>
      <c r="F178">
        <v>28.953567999999997</v>
      </c>
      <c r="G178">
        <v>-0.55002699999999993</v>
      </c>
      <c r="H178">
        <v>29.066299999999998</v>
      </c>
      <c r="I178">
        <v>-0.55002699999999993</v>
      </c>
      <c r="J178">
        <v>29.160243999999999</v>
      </c>
      <c r="K178">
        <v>-0.55002699999999993</v>
      </c>
      <c r="L178">
        <v>29.272977999999998</v>
      </c>
      <c r="M178">
        <v>-0.55002699999999993</v>
      </c>
      <c r="N178">
        <v>29.319949999999999</v>
      </c>
      <c r="O178">
        <v>-0.55002699999999993</v>
      </c>
      <c r="P178">
        <v>29.366921999999999</v>
      </c>
      <c r="Q178">
        <v>-0.55002699999999993</v>
      </c>
      <c r="R178">
        <v>29.451471999999999</v>
      </c>
      <c r="S178">
        <v>-0.55002699999999993</v>
      </c>
      <c r="T178">
        <v>29.489048</v>
      </c>
    </row>
    <row r="179" spans="1:20" x14ac:dyDescent="0.45">
      <c r="A179">
        <v>-0.54001900000000003</v>
      </c>
      <c r="B179">
        <v>28.690524</v>
      </c>
      <c r="C179">
        <v>-0.54001900000000003</v>
      </c>
      <c r="D179">
        <v>29.338737999999999</v>
      </c>
      <c r="E179">
        <v>-0.54001900000000003</v>
      </c>
      <c r="F179">
        <v>29.573597999999997</v>
      </c>
      <c r="G179">
        <v>-0.54001900000000003</v>
      </c>
      <c r="H179">
        <v>29.705119999999997</v>
      </c>
      <c r="I179">
        <v>-0.54001900000000003</v>
      </c>
      <c r="J179">
        <v>29.780275999999997</v>
      </c>
      <c r="K179">
        <v>-0.54001900000000003</v>
      </c>
      <c r="L179">
        <v>29.874219999999998</v>
      </c>
      <c r="M179">
        <v>-0.54001900000000003</v>
      </c>
      <c r="N179">
        <v>29.949373999999999</v>
      </c>
      <c r="O179">
        <v>-0.54001900000000003</v>
      </c>
      <c r="P179">
        <v>30.015134</v>
      </c>
      <c r="Q179">
        <v>-0.54001900000000003</v>
      </c>
      <c r="R179">
        <v>30.071501999999999</v>
      </c>
      <c r="S179">
        <v>-0.54001900000000003</v>
      </c>
      <c r="T179">
        <v>30.127867999999999</v>
      </c>
    </row>
    <row r="180" spans="1:20" x14ac:dyDescent="0.45">
      <c r="A180">
        <v>-0.53001199999999993</v>
      </c>
      <c r="B180">
        <v>29.366921999999999</v>
      </c>
      <c r="C180">
        <v>-0.53001199999999993</v>
      </c>
      <c r="D180">
        <v>30.033923999999999</v>
      </c>
      <c r="E180">
        <v>-0.53001199999999993</v>
      </c>
      <c r="F180">
        <v>30.268785999999999</v>
      </c>
      <c r="G180">
        <v>-0.53001199999999993</v>
      </c>
      <c r="H180">
        <v>30.381518</v>
      </c>
      <c r="I180">
        <v>-0.53001199999999993</v>
      </c>
      <c r="J180">
        <v>30.484855999999997</v>
      </c>
      <c r="K180">
        <v>-0.53001199999999993</v>
      </c>
      <c r="L180">
        <v>30.606983999999997</v>
      </c>
      <c r="M180">
        <v>-0.53001199999999993</v>
      </c>
      <c r="N180">
        <v>30.710321999999998</v>
      </c>
      <c r="O180">
        <v>-0.53001199999999993</v>
      </c>
      <c r="P180">
        <v>30.700927999999998</v>
      </c>
      <c r="Q180">
        <v>-0.53001199999999993</v>
      </c>
      <c r="R180">
        <v>30.823055999999998</v>
      </c>
      <c r="S180">
        <v>-0.53001199999999993</v>
      </c>
      <c r="T180">
        <v>30.888815999999998</v>
      </c>
    </row>
    <row r="181" spans="1:20" x14ac:dyDescent="0.45">
      <c r="A181">
        <v>-0.52000400000000002</v>
      </c>
      <c r="B181">
        <v>30.184235999999999</v>
      </c>
      <c r="C181">
        <v>-0.52000400000000002</v>
      </c>
      <c r="D181">
        <v>30.851237999999999</v>
      </c>
      <c r="E181">
        <v>-0.52000400000000002</v>
      </c>
      <c r="F181">
        <v>31.104885999999997</v>
      </c>
      <c r="G181">
        <v>-0.52000400000000002</v>
      </c>
      <c r="H181">
        <v>31.236409999999999</v>
      </c>
      <c r="I181">
        <v>-0.52000400000000002</v>
      </c>
      <c r="J181">
        <v>31.320959999999999</v>
      </c>
      <c r="K181">
        <v>-0.52000400000000002</v>
      </c>
      <c r="L181">
        <v>31.424295999999998</v>
      </c>
      <c r="M181">
        <v>-0.52000400000000002</v>
      </c>
      <c r="N181">
        <v>31.508845999999998</v>
      </c>
      <c r="O181">
        <v>-0.52000400000000002</v>
      </c>
      <c r="P181">
        <v>31.546423999999998</v>
      </c>
      <c r="Q181">
        <v>-0.52000400000000002</v>
      </c>
      <c r="R181">
        <v>31.630973999999998</v>
      </c>
      <c r="S181">
        <v>-0.52000400000000002</v>
      </c>
      <c r="T181">
        <v>31.706129999999998</v>
      </c>
    </row>
    <row r="182" spans="1:20" x14ac:dyDescent="0.45">
      <c r="A182">
        <v>-0.509996</v>
      </c>
      <c r="B182">
        <v>31.095492</v>
      </c>
      <c r="C182">
        <v>-0.509996</v>
      </c>
      <c r="D182">
        <v>31.7531</v>
      </c>
      <c r="E182">
        <v>-0.509996</v>
      </c>
      <c r="F182">
        <v>31.987962</v>
      </c>
      <c r="G182">
        <v>-0.509996</v>
      </c>
      <c r="H182">
        <v>32.119481999999998</v>
      </c>
      <c r="I182">
        <v>-0.509996</v>
      </c>
      <c r="J182">
        <v>32.232216000000001</v>
      </c>
      <c r="K182">
        <v>-0.509996</v>
      </c>
      <c r="L182">
        <v>32.391922000000001</v>
      </c>
      <c r="M182">
        <v>-0.509996</v>
      </c>
      <c r="N182">
        <v>32.457681999999998</v>
      </c>
      <c r="O182">
        <v>-0.509996</v>
      </c>
      <c r="P182">
        <v>32.467075999999999</v>
      </c>
      <c r="Q182">
        <v>-0.509996</v>
      </c>
      <c r="R182">
        <v>32.598599999999998</v>
      </c>
      <c r="S182">
        <v>-0.509996</v>
      </c>
      <c r="T182">
        <v>32.692541999999996</v>
      </c>
    </row>
    <row r="183" spans="1:20" x14ac:dyDescent="0.45">
      <c r="S183">
        <v>-0.49998799999999999</v>
      </c>
      <c r="T183">
        <v>33.744715999999997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2026-02-13T12:19:55Z</dcterms:created>
  <dcterms:modified xsi:type="dcterms:W3CDTF">2026-02-13T12:20:23Z</dcterms:modified>
</cp:coreProperties>
</file>