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EB833DAA-A4DC-482C-B4A0-B12639CFAE95}" xr6:coauthVersionLast="47" xr6:coauthVersionMax="47" xr10:uidLastSave="{00000000-0000-0000-0000-000000000000}"/>
  <bookViews>
    <workbookView xWindow="0" yWindow="5445" windowWidth="25320" windowHeight="16065" xr2:uid="{C5302DB8-CD16-4758-8F81-E0867C357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<sst xmlns="http://schemas.openxmlformats.org/spreadsheetml/2006/main" count="30" uniqueCount="12">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</sst>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31.188299999999998</c:v>
                </c:pt>
                <c:pt idx="1">
                  <c:v>22.466951999999999</c:v>
                </c:pt>
                <c:pt idx="2">
                  <c:v>17.916684</c:v>
                </c:pt>
                <c:pt idx="3">
                  <c:v>15.838973999999999</c:v>
                </c:pt>
                <c:pt idx="4">
                  <c:v>13.603104</c:v>
                </c:pt>
                <c:pt idx="5">
                  <c:v>11.705434</c:v>
                </c:pt>
                <c:pt idx="6">
                  <c:v>10.174144999999999</c:v>
                </c:pt>
                <c:pt idx="7">
                  <c:v>8.783771999999999</c:v>
                </c:pt>
                <c:pt idx="8">
                  <c:v>7.6235619999999997</c:v>
                </c:pt>
                <c:pt idx="9">
                  <c:v>6.4962330000000001</c:v>
                </c:pt>
                <c:pt idx="10">
                  <c:v>5.5389429999999997</c:v>
                </c:pt>
                <c:pt idx="11">
                  <c:v>4.5919859999999995</c:v>
                </c:pt>
                <c:pt idx="12">
                  <c:v>3.7784309999999999</c:v>
                </c:pt>
                <c:pt idx="13">
                  <c:v>2.9498439999999997</c:v>
                </c:pt>
                <c:pt idx="14">
                  <c:v>2.2377479999999998</c:v>
                </c:pt>
                <c:pt idx="15">
                  <c:v>1.5012259999999999</c:v>
                </c:pt>
                <c:pt idx="16">
                  <c:v>0.86146699999999998</c:v>
                </c:pt>
                <c:pt idx="17">
                  <c:v>0.19070599999999999</c:v>
                </c:pt>
                <c:pt idx="18">
                  <c:v>-0.38423099999999999</c:v>
                </c:pt>
                <c:pt idx="19">
                  <c:v>-1.0107439999999999</c:v>
                </c:pt>
                <c:pt idx="20">
                  <c:v>-1.5427489999999999</c:v>
                </c:pt>
                <c:pt idx="21">
                  <c:v>-2.128209</c:v>
                </c:pt>
                <c:pt idx="22">
                  <c:v>-2.629213</c:v>
                </c:pt>
                <c:pt idx="23">
                  <c:v>-3.1884619999999999</c:v>
                </c:pt>
                <c:pt idx="24">
                  <c:v>-3.6779109999999999</c:v>
                </c:pt>
                <c:pt idx="25">
                  <c:v>-4.2406359999999994</c:v>
                </c:pt>
                <c:pt idx="26">
                  <c:v>-4.7798749999999997</c:v>
                </c:pt>
                <c:pt idx="27">
                  <c:v>-5.4318469999999994</c:v>
                </c:pt>
                <c:pt idx="28">
                  <c:v>-6.108244</c:v>
                </c:pt>
                <c:pt idx="29">
                  <c:v>-6.9415279999999999</c:v>
                </c:pt>
                <c:pt idx="30">
                  <c:v>-7.7635389999999997</c:v>
                </c:pt>
                <c:pt idx="31">
                  <c:v>-8.6550689999999992</c:v>
                </c:pt>
                <c:pt idx="32">
                  <c:v>-9.4752010000000002</c:v>
                </c:pt>
                <c:pt idx="33">
                  <c:v>-10.335728</c:v>
                </c:pt>
                <c:pt idx="34">
                  <c:v>-11.133312999999999</c:v>
                </c:pt>
                <c:pt idx="35">
                  <c:v>-12.021084999999999</c:v>
                </c:pt>
                <c:pt idx="36">
                  <c:v>-12.924826999999999</c:v>
                </c:pt>
                <c:pt idx="37">
                  <c:v>-13.956332999999999</c:v>
                </c:pt>
                <c:pt idx="38">
                  <c:v>-15.007567</c:v>
                </c:pt>
                <c:pt idx="39">
                  <c:v>-16.159323000000001</c:v>
                </c:pt>
                <c:pt idx="40">
                  <c:v>-17.234981999999999</c:v>
                </c:pt>
                <c:pt idx="41">
                  <c:v>-18.29749</c:v>
                </c:pt>
                <c:pt idx="42">
                  <c:v>-19.194655999999998</c:v>
                </c:pt>
                <c:pt idx="43">
                  <c:v>-20.019486000000001</c:v>
                </c:pt>
                <c:pt idx="44">
                  <c:v>-20.652667999999998</c:v>
                </c:pt>
                <c:pt idx="45">
                  <c:v>-21.212574</c:v>
                </c:pt>
                <c:pt idx="46">
                  <c:v>-21.631563999999997</c:v>
                </c:pt>
                <c:pt idx="47">
                  <c:v>-22.024252000000001</c:v>
                </c:pt>
                <c:pt idx="48">
                  <c:v>-22.303266000000001</c:v>
                </c:pt>
                <c:pt idx="49">
                  <c:v>-22.545641999999997</c:v>
                </c:pt>
                <c:pt idx="50">
                  <c:v>-22.6828</c:v>
                </c:pt>
                <c:pt idx="51">
                  <c:v>-22.803985999999998</c:v>
                </c:pt>
                <c:pt idx="52">
                  <c:v>-22.86693</c:v>
                </c:pt>
                <c:pt idx="53">
                  <c:v>-22.959934000000001</c:v>
                </c:pt>
                <c:pt idx="54">
                  <c:v>-23.016302</c:v>
                </c:pt>
                <c:pt idx="55">
                  <c:v>-23.107426</c:v>
                </c:pt>
                <c:pt idx="56">
                  <c:v>-23.192916</c:v>
                </c:pt>
                <c:pt idx="57">
                  <c:v>-23.306587999999998</c:v>
                </c:pt>
                <c:pt idx="58">
                  <c:v>-23.40241</c:v>
                </c:pt>
                <c:pt idx="59">
                  <c:v>-23.539569999999998</c:v>
                </c:pt>
                <c:pt idx="60">
                  <c:v>-23.657937999999998</c:v>
                </c:pt>
                <c:pt idx="61">
                  <c:v>-23.805432</c:v>
                </c:pt>
                <c:pt idx="62">
                  <c:v>-23.929437999999998</c:v>
                </c:pt>
                <c:pt idx="63">
                  <c:v>-24.10981</c:v>
                </c:pt>
                <c:pt idx="64">
                  <c:v>-24.261060000000001</c:v>
                </c:pt>
                <c:pt idx="65">
                  <c:v>-24.444251999999999</c:v>
                </c:pt>
                <c:pt idx="66">
                  <c:v>-24.613350000000001</c:v>
                </c:pt>
                <c:pt idx="67">
                  <c:v>-24.815329999999999</c:v>
                </c:pt>
                <c:pt idx="68">
                  <c:v>-25.045491999999999</c:v>
                </c:pt>
                <c:pt idx="69">
                  <c:v>-25.280353999999999</c:v>
                </c:pt>
                <c:pt idx="70">
                  <c:v>-25.505817999999998</c:v>
                </c:pt>
                <c:pt idx="71">
                  <c:v>-25.778257999999997</c:v>
                </c:pt>
                <c:pt idx="72">
                  <c:v>-26.060089999999999</c:v>
                </c:pt>
                <c:pt idx="73">
                  <c:v>-26.388894000000001</c:v>
                </c:pt>
                <c:pt idx="74">
                  <c:v>-26.698909999999998</c:v>
                </c:pt>
                <c:pt idx="75">
                  <c:v>-27.074686</c:v>
                </c:pt>
                <c:pt idx="76">
                  <c:v>-27.497433999999998</c:v>
                </c:pt>
                <c:pt idx="77">
                  <c:v>-27.948366</c:v>
                </c:pt>
                <c:pt idx="78">
                  <c:v>-28.446269999999998</c:v>
                </c:pt>
                <c:pt idx="79">
                  <c:v>-28.981749999999998</c:v>
                </c:pt>
                <c:pt idx="80">
                  <c:v>-29.582991999999997</c:v>
                </c:pt>
                <c:pt idx="81">
                  <c:v>-30.249995999999999</c:v>
                </c:pt>
                <c:pt idx="82">
                  <c:v>-30.945181999999999</c:v>
                </c:pt>
                <c:pt idx="83">
                  <c:v>-31.696733999999999</c:v>
                </c:pt>
                <c:pt idx="84">
                  <c:v>-32.551625999999999</c:v>
                </c:pt>
                <c:pt idx="85">
                  <c:v>-33.444094</c:v>
                </c:pt>
                <c:pt idx="86">
                  <c:v>-34.486871999999998</c:v>
                </c:pt>
                <c:pt idx="87">
                  <c:v>-35.651779999999995</c:v>
                </c:pt>
                <c:pt idx="88">
                  <c:v>-36.995179999999998</c:v>
                </c:pt>
                <c:pt idx="89">
                  <c:v>-38.451312000000001</c:v>
                </c:pt>
                <c:pt idx="90">
                  <c:v>-40.198675999999999</c:v>
                </c:pt>
                <c:pt idx="91">
                  <c:v>-34.411715999999998</c:v>
                </c:pt>
                <c:pt idx="92">
                  <c:v>-30.51304</c:v>
                </c:pt>
                <c:pt idx="93">
                  <c:v>-27.506827999999999</c:v>
                </c:pt>
                <c:pt idx="94">
                  <c:v>-25.111253999999999</c:v>
                </c:pt>
                <c:pt idx="95">
                  <c:v>-23.110243999999998</c:v>
                </c:pt>
                <c:pt idx="96">
                  <c:v>-21.428646000000001</c:v>
                </c:pt>
                <c:pt idx="97">
                  <c:v>-19.934936</c:v>
                </c:pt>
                <c:pt idx="98">
                  <c:v>-18.694873999999999</c:v>
                </c:pt>
                <c:pt idx="99">
                  <c:v>-17.539362000000001</c:v>
                </c:pt>
                <c:pt idx="100">
                  <c:v>-16.552948999999998</c:v>
                </c:pt>
                <c:pt idx="101">
                  <c:v>-15.604113</c:v>
                </c:pt>
                <c:pt idx="102">
                  <c:v>-14.805588</c:v>
                </c:pt>
                <c:pt idx="103">
                  <c:v>-13.988273999999999</c:v>
                </c:pt>
                <c:pt idx="104">
                  <c:v>-13.302481999999999</c:v>
                </c:pt>
                <c:pt idx="105">
                  <c:v>-12.588507</c:v>
                </c:pt>
                <c:pt idx="106">
                  <c:v>-11.977870999999999</c:v>
                </c:pt>
                <c:pt idx="107">
                  <c:v>-11.339051</c:v>
                </c:pt>
                <c:pt idx="108">
                  <c:v>-10.794174999999999</c:v>
                </c:pt>
                <c:pt idx="109">
                  <c:v>-10.185418</c:v>
                </c:pt>
                <c:pt idx="110">
                  <c:v>-9.671543999999999</c:v>
                </c:pt>
                <c:pt idx="111">
                  <c:v>-9.100363999999999</c:v>
                </c:pt>
                <c:pt idx="112">
                  <c:v>-8.6099750000000004</c:v>
                </c:pt>
                <c:pt idx="113">
                  <c:v>-8.0679179999999988</c:v>
                </c:pt>
                <c:pt idx="114">
                  <c:v>-7.6066519999999995</c:v>
                </c:pt>
                <c:pt idx="115">
                  <c:v>-7.1031119999999994</c:v>
                </c:pt>
                <c:pt idx="116">
                  <c:v>-6.7010309999999995</c:v>
                </c:pt>
                <c:pt idx="117">
                  <c:v>-6.26701</c:v>
                </c:pt>
                <c:pt idx="118">
                  <c:v>-5.91378</c:v>
                </c:pt>
                <c:pt idx="119">
                  <c:v>-5.524851</c:v>
                </c:pt>
                <c:pt idx="120">
                  <c:v>-5.2214119999999999</c:v>
                </c:pt>
                <c:pt idx="121">
                  <c:v>-4.8550300000000002</c:v>
                </c:pt>
                <c:pt idx="122">
                  <c:v>-4.5638040000000002</c:v>
                </c:pt>
                <c:pt idx="123">
                  <c:v>-4.1917849999999994</c:v>
                </c:pt>
                <c:pt idx="124">
                  <c:v>-3.8902239999999999</c:v>
                </c:pt>
                <c:pt idx="125">
                  <c:v>-3.5294789999999998</c:v>
                </c:pt>
                <c:pt idx="126">
                  <c:v>-3.229797</c:v>
                </c:pt>
                <c:pt idx="127">
                  <c:v>-2.8587180000000001</c:v>
                </c:pt>
                <c:pt idx="128">
                  <c:v>-2.5562179999999999</c:v>
                </c:pt>
                <c:pt idx="129">
                  <c:v>-2.1888969999999999</c:v>
                </c:pt>
                <c:pt idx="130">
                  <c:v>-1.8892149999999999</c:v>
                </c:pt>
                <c:pt idx="131">
                  <c:v>-1.5218939999999999</c:v>
                </c:pt>
                <c:pt idx="132">
                  <c:v>-1.2222119999999999</c:v>
                </c:pt>
                <c:pt idx="133">
                  <c:v>-0.83798099999999998</c:v>
                </c:pt>
                <c:pt idx="134">
                  <c:v>-0.53829899999999997</c:v>
                </c:pt>
                <c:pt idx="135">
                  <c:v>-0.14890100000000001</c:v>
                </c:pt>
                <c:pt idx="136">
                  <c:v>0.16008</c:v>
                </c:pt>
                <c:pt idx="137">
                  <c:v>0.56178499999999998</c:v>
                </c:pt>
                <c:pt idx="138">
                  <c:v>0.88420100000000001</c:v>
                </c:pt>
                <c:pt idx="139">
                  <c:v>1.290322</c:v>
                </c:pt>
                <c:pt idx="140">
                  <c:v>1.631151</c:v>
                </c:pt>
                <c:pt idx="141">
                  <c:v>2.0828340000000001</c:v>
                </c:pt>
                <c:pt idx="142">
                  <c:v>2.475708</c:v>
                </c:pt>
                <c:pt idx="143">
                  <c:v>2.9789669999999999</c:v>
                </c:pt>
                <c:pt idx="144">
                  <c:v>3.4655969999999998</c:v>
                </c:pt>
                <c:pt idx="145">
                  <c:v>4.1138110000000001</c:v>
                </c:pt>
                <c:pt idx="146">
                  <c:v>4.7986639999999996</c:v>
                </c:pt>
                <c:pt idx="147">
                  <c:v>5.7493780000000001</c:v>
                </c:pt>
                <c:pt idx="148">
                  <c:v>6.8814039999999999</c:v>
                </c:pt>
                <c:pt idx="149">
                  <c:v>8.4709380000000003</c:v>
                </c:pt>
                <c:pt idx="150">
                  <c:v>10.409943999999999</c:v>
                </c:pt>
                <c:pt idx="151">
                  <c:v>12.810215999999999</c:v>
                </c:pt>
                <c:pt idx="152">
                  <c:v>15.39086</c:v>
                </c:pt>
                <c:pt idx="153">
                  <c:v>18.096450000000001</c:v>
                </c:pt>
                <c:pt idx="154">
                  <c:v>20.627302</c:v>
                </c:pt>
                <c:pt idx="155">
                  <c:v>23.234249999999999</c:v>
                </c:pt>
                <c:pt idx="156">
                  <c:v>25.406237999999998</c:v>
                </c:pt>
                <c:pt idx="157">
                  <c:v>27.262571999999999</c:v>
                </c:pt>
                <c:pt idx="158">
                  <c:v>28.446269999999998</c:v>
                </c:pt>
                <c:pt idx="159">
                  <c:v>28.925383999999998</c:v>
                </c:pt>
                <c:pt idx="160">
                  <c:v>28.559002</c:v>
                </c:pt>
                <c:pt idx="161">
                  <c:v>27.769871999999999</c:v>
                </c:pt>
                <c:pt idx="162">
                  <c:v>26.745881999999998</c:v>
                </c:pt>
                <c:pt idx="163">
                  <c:v>25.825229999999998</c:v>
                </c:pt>
                <c:pt idx="164">
                  <c:v>24.895181999999998</c:v>
                </c:pt>
                <c:pt idx="165">
                  <c:v>24.162417999999999</c:v>
                </c:pt>
                <c:pt idx="166">
                  <c:v>23.504809999999999</c:v>
                </c:pt>
                <c:pt idx="167">
                  <c:v>23.053879999999999</c:v>
                </c:pt>
                <c:pt idx="168">
                  <c:v>22.687495999999999</c:v>
                </c:pt>
                <c:pt idx="169">
                  <c:v>22.546579999999999</c:v>
                </c:pt>
                <c:pt idx="170">
                  <c:v>22.462032000000001</c:v>
                </c:pt>
                <c:pt idx="171">
                  <c:v>22.555973999999999</c:v>
                </c:pt>
                <c:pt idx="172">
                  <c:v>22.621735999999999</c:v>
                </c:pt>
                <c:pt idx="173">
                  <c:v>22.828412</c:v>
                </c:pt>
                <c:pt idx="174">
                  <c:v>23.025696</c:v>
                </c:pt>
                <c:pt idx="175">
                  <c:v>23.326315999999998</c:v>
                </c:pt>
                <c:pt idx="176">
                  <c:v>23.598754</c:v>
                </c:pt>
                <c:pt idx="177">
                  <c:v>23.974529999999998</c:v>
                </c:pt>
                <c:pt idx="178">
                  <c:v>24.312729999999998</c:v>
                </c:pt>
                <c:pt idx="179">
                  <c:v>24.773056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05-4EB7-B4C1-C565A983243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25.186409999999999</c:v>
                </c:pt>
                <c:pt idx="1">
                  <c:v>21.156207999999999</c:v>
                </c:pt>
                <c:pt idx="2">
                  <c:v>18.337885999999997</c:v>
                </c:pt>
                <c:pt idx="3">
                  <c:v>16.186565999999999</c:v>
                </c:pt>
                <c:pt idx="4">
                  <c:v>14.345262</c:v>
                </c:pt>
                <c:pt idx="5">
                  <c:v>12.795183999999999</c:v>
                </c:pt>
                <c:pt idx="6">
                  <c:v>11.386023999999999</c:v>
                </c:pt>
                <c:pt idx="7">
                  <c:v>10.174144999999999</c:v>
                </c:pt>
                <c:pt idx="8">
                  <c:v>9.0374210000000001</c:v>
                </c:pt>
                <c:pt idx="9">
                  <c:v>8.0528870000000001</c:v>
                </c:pt>
                <c:pt idx="10">
                  <c:v>7.0768079999999998</c:v>
                </c:pt>
                <c:pt idx="11">
                  <c:v>6.2106430000000001</c:v>
                </c:pt>
                <c:pt idx="12">
                  <c:v>5.354813</c:v>
                </c:pt>
                <c:pt idx="13">
                  <c:v>4.5929259999999994</c:v>
                </c:pt>
                <c:pt idx="14">
                  <c:v>3.8272819999999999</c:v>
                </c:pt>
                <c:pt idx="15">
                  <c:v>3.1424289999999999</c:v>
                </c:pt>
                <c:pt idx="16">
                  <c:v>2.45194</c:v>
                </c:pt>
                <c:pt idx="17">
                  <c:v>1.8234539999999999</c:v>
                </c:pt>
                <c:pt idx="18">
                  <c:v>1.177119</c:v>
                </c:pt>
                <c:pt idx="19">
                  <c:v>0.59466600000000003</c:v>
                </c:pt>
                <c:pt idx="20">
                  <c:v>9.3944000000000004E-4</c:v>
                </c:pt>
                <c:pt idx="21">
                  <c:v>-0.54731799999999997</c:v>
                </c:pt>
                <c:pt idx="22">
                  <c:v>-1.12188</c:v>
                </c:pt>
                <c:pt idx="23">
                  <c:v>-1.6559519999999999</c:v>
                </c:pt>
                <c:pt idx="24">
                  <c:v>-2.2179259999999998</c:v>
                </c:pt>
                <c:pt idx="25">
                  <c:v>-2.7671229999999998</c:v>
                </c:pt>
                <c:pt idx="26">
                  <c:v>-3.4129879999999999</c:v>
                </c:pt>
                <c:pt idx="27">
                  <c:v>-4.1269629999999999</c:v>
                </c:pt>
                <c:pt idx="28">
                  <c:v>-4.9827940000000002</c:v>
                </c:pt>
                <c:pt idx="29">
                  <c:v>-5.9842379999999995</c:v>
                </c:pt>
                <c:pt idx="30">
                  <c:v>-7.0852629999999994</c:v>
                </c:pt>
                <c:pt idx="31">
                  <c:v>-8.1233450000000005</c:v>
                </c:pt>
                <c:pt idx="32">
                  <c:v>-9.0947269999999989</c:v>
                </c:pt>
                <c:pt idx="33">
                  <c:v>-9.9787409999999994</c:v>
                </c:pt>
                <c:pt idx="34">
                  <c:v>-10.889999</c:v>
                </c:pt>
                <c:pt idx="35">
                  <c:v>-11.857623</c:v>
                </c:pt>
                <c:pt idx="36">
                  <c:v>-12.916373</c:v>
                </c:pt>
                <c:pt idx="37">
                  <c:v>-14.052156</c:v>
                </c:pt>
                <c:pt idx="38">
                  <c:v>-15.25652</c:v>
                </c:pt>
                <c:pt idx="39">
                  <c:v>-16.443033</c:v>
                </c:pt>
                <c:pt idx="40">
                  <c:v>-17.546878</c:v>
                </c:pt>
                <c:pt idx="41">
                  <c:v>-18.513559999999998</c:v>
                </c:pt>
                <c:pt idx="42">
                  <c:v>-19.313023999999999</c:v>
                </c:pt>
                <c:pt idx="43">
                  <c:v>-19.952783999999998</c:v>
                </c:pt>
                <c:pt idx="44">
                  <c:v>-20.434718</c:v>
                </c:pt>
                <c:pt idx="45">
                  <c:v>-20.800159999999998</c:v>
                </c:pt>
                <c:pt idx="46">
                  <c:v>-21.063203999999999</c:v>
                </c:pt>
                <c:pt idx="47">
                  <c:v>-21.252029999999998</c:v>
                </c:pt>
                <c:pt idx="48">
                  <c:v>-21.37322</c:v>
                </c:pt>
                <c:pt idx="49">
                  <c:v>-21.445556</c:v>
                </c:pt>
                <c:pt idx="50">
                  <c:v>-21.47186</c:v>
                </c:pt>
                <c:pt idx="51">
                  <c:v>-21.496285999999998</c:v>
                </c:pt>
                <c:pt idx="52">
                  <c:v>-21.484074</c:v>
                </c:pt>
                <c:pt idx="53">
                  <c:v>-21.521649999999998</c:v>
                </c:pt>
                <c:pt idx="54">
                  <c:v>-21.528226</c:v>
                </c:pt>
                <c:pt idx="55">
                  <c:v>-21.570501999999998</c:v>
                </c:pt>
                <c:pt idx="56">
                  <c:v>-21.613716</c:v>
                </c:pt>
                <c:pt idx="57">
                  <c:v>-21.685113999999999</c:v>
                </c:pt>
                <c:pt idx="58">
                  <c:v>-21.737721999999998</c:v>
                </c:pt>
                <c:pt idx="59">
                  <c:v>-21.826969999999999</c:v>
                </c:pt>
                <c:pt idx="60">
                  <c:v>-21.906821999999998</c:v>
                </c:pt>
                <c:pt idx="61">
                  <c:v>-22.023312000000001</c:v>
                </c:pt>
                <c:pt idx="62">
                  <c:v>-22.113498</c:v>
                </c:pt>
                <c:pt idx="63">
                  <c:v>-22.272264</c:v>
                </c:pt>
                <c:pt idx="64">
                  <c:v>-22.383118</c:v>
                </c:pt>
                <c:pt idx="65">
                  <c:v>-22.547519999999999</c:v>
                </c:pt>
                <c:pt idx="66">
                  <c:v>-22.664949999999997</c:v>
                </c:pt>
                <c:pt idx="67">
                  <c:v>-22.876324</c:v>
                </c:pt>
                <c:pt idx="68">
                  <c:v>-23.037907999999998</c:v>
                </c:pt>
                <c:pt idx="69">
                  <c:v>-23.261495999999998</c:v>
                </c:pt>
                <c:pt idx="70">
                  <c:v>-23.463473999999998</c:v>
                </c:pt>
                <c:pt idx="71">
                  <c:v>-23.725579999999997</c:v>
                </c:pt>
                <c:pt idx="72">
                  <c:v>-23.967953999999999</c:v>
                </c:pt>
                <c:pt idx="73">
                  <c:v>-24.274211999999999</c:v>
                </c:pt>
                <c:pt idx="74">
                  <c:v>-24.564499999999999</c:v>
                </c:pt>
                <c:pt idx="75">
                  <c:v>-24.942153999999999</c:v>
                </c:pt>
                <c:pt idx="76">
                  <c:v>-25.33672</c:v>
                </c:pt>
                <c:pt idx="77">
                  <c:v>-25.787651999999998</c:v>
                </c:pt>
                <c:pt idx="78">
                  <c:v>-26.219794</c:v>
                </c:pt>
                <c:pt idx="79">
                  <c:v>-26.764669999999999</c:v>
                </c:pt>
                <c:pt idx="80">
                  <c:v>-27.300151999999997</c:v>
                </c:pt>
                <c:pt idx="81">
                  <c:v>-27.95776</c:v>
                </c:pt>
                <c:pt idx="82">
                  <c:v>-28.605974</c:v>
                </c:pt>
                <c:pt idx="83">
                  <c:v>-29.376315999999999</c:v>
                </c:pt>
                <c:pt idx="84">
                  <c:v>-30.17484</c:v>
                </c:pt>
                <c:pt idx="85">
                  <c:v>-31.151859999999999</c:v>
                </c:pt>
                <c:pt idx="86">
                  <c:v>-32.138272000000001</c:v>
                </c:pt>
                <c:pt idx="87">
                  <c:v>-33.350152000000001</c:v>
                </c:pt>
                <c:pt idx="88">
                  <c:v>-34.646575999999996</c:v>
                </c:pt>
                <c:pt idx="89">
                  <c:v>-36.206052</c:v>
                </c:pt>
                <c:pt idx="90">
                  <c:v>-37.887647999999999</c:v>
                </c:pt>
                <c:pt idx="91">
                  <c:v>-32.438891999999996</c:v>
                </c:pt>
                <c:pt idx="92">
                  <c:v>-28.652946</c:v>
                </c:pt>
                <c:pt idx="93">
                  <c:v>-25.834622</c:v>
                </c:pt>
                <c:pt idx="94">
                  <c:v>-23.486021999999998</c:v>
                </c:pt>
                <c:pt idx="95">
                  <c:v>-21.616533999999998</c:v>
                </c:pt>
                <c:pt idx="96">
                  <c:v>-19.944330000000001</c:v>
                </c:pt>
                <c:pt idx="97">
                  <c:v>-18.600928</c:v>
                </c:pt>
                <c:pt idx="98">
                  <c:v>-17.323287999999998</c:v>
                </c:pt>
                <c:pt idx="99">
                  <c:v>-16.271115999999999</c:v>
                </c:pt>
                <c:pt idx="100">
                  <c:v>-15.247124999999999</c:v>
                </c:pt>
                <c:pt idx="101">
                  <c:v>-14.411023</c:v>
                </c:pt>
                <c:pt idx="102">
                  <c:v>-13.527949</c:v>
                </c:pt>
                <c:pt idx="103">
                  <c:v>-12.813974</c:v>
                </c:pt>
                <c:pt idx="104">
                  <c:v>-12.081208999999999</c:v>
                </c:pt>
                <c:pt idx="105">
                  <c:v>-11.442389</c:v>
                </c:pt>
                <c:pt idx="106">
                  <c:v>-10.794174999999999</c:v>
                </c:pt>
                <c:pt idx="107">
                  <c:v>-10.213600999999999</c:v>
                </c:pt>
                <c:pt idx="108">
                  <c:v>-9.5982669999999999</c:v>
                </c:pt>
                <c:pt idx="109">
                  <c:v>-9.0890899999999988</c:v>
                </c:pt>
                <c:pt idx="110">
                  <c:v>-8.521668</c:v>
                </c:pt>
                <c:pt idx="111">
                  <c:v>-8.0322189999999996</c:v>
                </c:pt>
                <c:pt idx="112">
                  <c:v>-7.4666759999999996</c:v>
                </c:pt>
                <c:pt idx="113">
                  <c:v>-7.0044709999999997</c:v>
                </c:pt>
                <c:pt idx="114">
                  <c:v>-6.472747</c:v>
                </c:pt>
                <c:pt idx="115">
                  <c:v>-6.0509379999999995</c:v>
                </c:pt>
                <c:pt idx="116">
                  <c:v>-5.5652479999999995</c:v>
                </c:pt>
                <c:pt idx="117">
                  <c:v>-5.2232909999999997</c:v>
                </c:pt>
                <c:pt idx="118">
                  <c:v>-4.8061790000000002</c:v>
                </c:pt>
                <c:pt idx="119">
                  <c:v>-4.503679</c:v>
                </c:pt>
                <c:pt idx="120">
                  <c:v>-4.1410549999999997</c:v>
                </c:pt>
                <c:pt idx="121">
                  <c:v>-3.8573439999999999</c:v>
                </c:pt>
                <c:pt idx="122">
                  <c:v>-3.515387</c:v>
                </c:pt>
                <c:pt idx="123">
                  <c:v>-3.2410709999999998</c:v>
                </c:pt>
                <c:pt idx="124">
                  <c:v>-2.8756279999999999</c:v>
                </c:pt>
                <c:pt idx="125">
                  <c:v>-2.595675</c:v>
                </c:pt>
                <c:pt idx="126">
                  <c:v>-2.2471419999999998</c:v>
                </c:pt>
                <c:pt idx="127">
                  <c:v>-1.9690679999999998</c:v>
                </c:pt>
                <c:pt idx="128">
                  <c:v>-1.6017459999999999</c:v>
                </c:pt>
                <c:pt idx="129">
                  <c:v>-1.3086409999999999</c:v>
                </c:pt>
                <c:pt idx="130">
                  <c:v>-0.95634999999999992</c:v>
                </c:pt>
                <c:pt idx="131">
                  <c:v>-0.67451799999999995</c:v>
                </c:pt>
                <c:pt idx="132">
                  <c:v>-0.30062099999999997</c:v>
                </c:pt>
                <c:pt idx="133">
                  <c:v>-7.0458070000000003E-3</c:v>
                </c:pt>
                <c:pt idx="134">
                  <c:v>0.36055699999999996</c:v>
                </c:pt>
                <c:pt idx="135">
                  <c:v>0.660802</c:v>
                </c:pt>
                <c:pt idx="136">
                  <c:v>1.033291</c:v>
                </c:pt>
                <c:pt idx="137">
                  <c:v>1.3386089999999999</c:v>
                </c:pt>
                <c:pt idx="138">
                  <c:v>1.727819</c:v>
                </c:pt>
                <c:pt idx="139">
                  <c:v>2.0507049999999998</c:v>
                </c:pt>
                <c:pt idx="140">
                  <c:v>2.455228</c:v>
                </c:pt>
                <c:pt idx="141">
                  <c:v>2.816443</c:v>
                </c:pt>
                <c:pt idx="142">
                  <c:v>3.263617</c:v>
                </c:pt>
                <c:pt idx="143">
                  <c:v>3.6901229999999998</c:v>
                </c:pt>
                <c:pt idx="144">
                  <c:v>4.242515</c:v>
                </c:pt>
                <c:pt idx="145">
                  <c:v>4.8052399999999995</c:v>
                </c:pt>
                <c:pt idx="146">
                  <c:v>5.5699449999999997</c:v>
                </c:pt>
                <c:pt idx="147">
                  <c:v>6.4351699999999994</c:v>
                </c:pt>
                <c:pt idx="148">
                  <c:v>7.6620799999999996</c:v>
                </c:pt>
                <c:pt idx="149">
                  <c:v>9.1886709999999994</c:v>
                </c:pt>
                <c:pt idx="150">
                  <c:v>11.236651999999999</c:v>
                </c:pt>
                <c:pt idx="151">
                  <c:v>13.599345999999999</c:v>
                </c:pt>
                <c:pt idx="152">
                  <c:v>16.294601</c:v>
                </c:pt>
                <c:pt idx="153">
                  <c:v>18.984220000000001</c:v>
                </c:pt>
                <c:pt idx="154">
                  <c:v>21.641897999999998</c:v>
                </c:pt>
                <c:pt idx="155">
                  <c:v>24.168056</c:v>
                </c:pt>
                <c:pt idx="156">
                  <c:v>26.424592000000001</c:v>
                </c:pt>
                <c:pt idx="157">
                  <c:v>28.164435999999998</c:v>
                </c:pt>
                <c:pt idx="158">
                  <c:v>29.489048</c:v>
                </c:pt>
                <c:pt idx="159">
                  <c:v>30.033923999999999</c:v>
                </c:pt>
                <c:pt idx="160">
                  <c:v>29.883613999999998</c:v>
                </c:pt>
                <c:pt idx="161">
                  <c:v>29.103877999999998</c:v>
                </c:pt>
                <c:pt idx="162">
                  <c:v>28.211407999999999</c:v>
                </c:pt>
                <c:pt idx="163">
                  <c:v>27.224995999999997</c:v>
                </c:pt>
                <c:pt idx="164">
                  <c:v>26.360709999999997</c:v>
                </c:pt>
                <c:pt idx="165">
                  <c:v>25.505817999999998</c:v>
                </c:pt>
                <c:pt idx="166">
                  <c:v>24.829421999999997</c:v>
                </c:pt>
                <c:pt idx="167">
                  <c:v>24.237573999999999</c:v>
                </c:pt>
                <c:pt idx="168">
                  <c:v>23.880585999999997</c:v>
                </c:pt>
                <c:pt idx="169">
                  <c:v>23.589359999999999</c:v>
                </c:pt>
                <c:pt idx="170">
                  <c:v>23.486021999999998</c:v>
                </c:pt>
                <c:pt idx="171">
                  <c:v>23.420259999999999</c:v>
                </c:pt>
                <c:pt idx="172">
                  <c:v>23.486021999999998</c:v>
                </c:pt>
                <c:pt idx="173">
                  <c:v>23.57057</c:v>
                </c:pt>
                <c:pt idx="174">
                  <c:v>23.767854</c:v>
                </c:pt>
                <c:pt idx="175">
                  <c:v>23.965135999999998</c:v>
                </c:pt>
                <c:pt idx="176">
                  <c:v>24.265757999999998</c:v>
                </c:pt>
                <c:pt idx="177">
                  <c:v>24.566378</c:v>
                </c:pt>
                <c:pt idx="178">
                  <c:v>24.960943999999998</c:v>
                </c:pt>
                <c:pt idx="179">
                  <c:v>25.355508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05-4EB7-B4C1-C565A983243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25.844017999999998</c:v>
                </c:pt>
                <c:pt idx="1">
                  <c:v>21.710477999999998</c:v>
                </c:pt>
                <c:pt idx="2">
                  <c:v>18.929731999999998</c:v>
                </c:pt>
                <c:pt idx="3">
                  <c:v>16.693863999999998</c:v>
                </c:pt>
                <c:pt idx="4">
                  <c:v>14.880742999999999</c:v>
                </c:pt>
                <c:pt idx="5">
                  <c:v>13.283693999999999</c:v>
                </c:pt>
                <c:pt idx="6">
                  <c:v>11.91211</c:v>
                </c:pt>
                <c:pt idx="7">
                  <c:v>10.643865</c:v>
                </c:pt>
                <c:pt idx="8">
                  <c:v>9.5353250000000003</c:v>
                </c:pt>
                <c:pt idx="9">
                  <c:v>8.5019399999999994</c:v>
                </c:pt>
                <c:pt idx="10">
                  <c:v>7.5718929999999993</c:v>
                </c:pt>
                <c:pt idx="11">
                  <c:v>6.6446649999999998</c:v>
                </c:pt>
                <c:pt idx="12">
                  <c:v>5.8282910000000001</c:v>
                </c:pt>
                <c:pt idx="13">
                  <c:v>5.0156749999999999</c:v>
                </c:pt>
                <c:pt idx="14">
                  <c:v>4.2857289999999999</c:v>
                </c:pt>
                <c:pt idx="15">
                  <c:v>3.5576619999999997</c:v>
                </c:pt>
                <c:pt idx="16">
                  <c:v>2.9009929999999997</c:v>
                </c:pt>
                <c:pt idx="17">
                  <c:v>2.230232</c:v>
                </c:pt>
                <c:pt idx="18">
                  <c:v>1.6205349999999998</c:v>
                </c:pt>
                <c:pt idx="19">
                  <c:v>0.99110999999999994</c:v>
                </c:pt>
                <c:pt idx="20">
                  <c:v>0.425566</c:v>
                </c:pt>
                <c:pt idx="21">
                  <c:v>-0.168159</c:v>
                </c:pt>
                <c:pt idx="22">
                  <c:v>-0.70589499999999994</c:v>
                </c:pt>
                <c:pt idx="23">
                  <c:v>-1.2823359999999999</c:v>
                </c:pt>
                <c:pt idx="24">
                  <c:v>-1.8235479999999999</c:v>
                </c:pt>
                <c:pt idx="25">
                  <c:v>-2.4108869999999998</c:v>
                </c:pt>
                <c:pt idx="26">
                  <c:v>-3.0175779999999999</c:v>
                </c:pt>
                <c:pt idx="27">
                  <c:v>-3.8084929999999999</c:v>
                </c:pt>
                <c:pt idx="28">
                  <c:v>-4.6953249999999995</c:v>
                </c:pt>
                <c:pt idx="29">
                  <c:v>-5.7813189999999999</c:v>
                </c:pt>
                <c:pt idx="30">
                  <c:v>-6.9283760000000001</c:v>
                </c:pt>
                <c:pt idx="31">
                  <c:v>-8.0575840000000003</c:v>
                </c:pt>
                <c:pt idx="32">
                  <c:v>-9.0402399999999989</c:v>
                </c:pt>
                <c:pt idx="33">
                  <c:v>-9.9684069999999991</c:v>
                </c:pt>
                <c:pt idx="34">
                  <c:v>-10.87121</c:v>
                </c:pt>
                <c:pt idx="35">
                  <c:v>-11.851986</c:v>
                </c:pt>
                <c:pt idx="36">
                  <c:v>-12.896644</c:v>
                </c:pt>
                <c:pt idx="37">
                  <c:v>-14.042762</c:v>
                </c:pt>
                <c:pt idx="38">
                  <c:v>-15.217063</c:v>
                </c:pt>
                <c:pt idx="39">
                  <c:v>-16.389485000000001</c:v>
                </c:pt>
                <c:pt idx="40">
                  <c:v>-17.450113999999999</c:v>
                </c:pt>
                <c:pt idx="41">
                  <c:v>-18.397069999999999</c:v>
                </c:pt>
                <c:pt idx="42">
                  <c:v>-19.149562</c:v>
                </c:pt>
                <c:pt idx="43">
                  <c:v>-19.761137999999999</c:v>
                </c:pt>
                <c:pt idx="44">
                  <c:v>-20.199857999999999</c:v>
                </c:pt>
                <c:pt idx="45">
                  <c:v>-20.533358</c:v>
                </c:pt>
                <c:pt idx="46">
                  <c:v>-20.7654</c:v>
                </c:pt>
                <c:pt idx="47">
                  <c:v>-20.937317999999998</c:v>
                </c:pt>
                <c:pt idx="48">
                  <c:v>-21.032201999999998</c:v>
                </c:pt>
                <c:pt idx="49">
                  <c:v>-21.093266</c:v>
                </c:pt>
                <c:pt idx="50">
                  <c:v>-21.095143999999998</c:v>
                </c:pt>
                <c:pt idx="51">
                  <c:v>-21.114874</c:v>
                </c:pt>
                <c:pt idx="52">
                  <c:v>-21.097023999999998</c:v>
                </c:pt>
                <c:pt idx="53">
                  <c:v>-21.120507999999997</c:v>
                </c:pt>
                <c:pt idx="54">
                  <c:v>-21.132721999999998</c:v>
                </c:pt>
                <c:pt idx="55">
                  <c:v>-21.171237999999999</c:v>
                </c:pt>
                <c:pt idx="56">
                  <c:v>-21.205057999999998</c:v>
                </c:pt>
                <c:pt idx="57">
                  <c:v>-21.260486</c:v>
                </c:pt>
                <c:pt idx="58">
                  <c:v>-21.322489999999998</c:v>
                </c:pt>
                <c:pt idx="59">
                  <c:v>-21.419252</c:v>
                </c:pt>
                <c:pt idx="60">
                  <c:v>-21.496285999999998</c:v>
                </c:pt>
                <c:pt idx="61">
                  <c:v>-21.591168</c:v>
                </c:pt>
                <c:pt idx="62">
                  <c:v>-21.708597999999999</c:v>
                </c:pt>
                <c:pt idx="63">
                  <c:v>-21.841999999999999</c:v>
                </c:pt>
                <c:pt idx="64">
                  <c:v>-21.969763999999998</c:v>
                </c:pt>
                <c:pt idx="65">
                  <c:v>-22.117255999999998</c:v>
                </c:pt>
                <c:pt idx="66">
                  <c:v>-22.263807999999997</c:v>
                </c:pt>
                <c:pt idx="67">
                  <c:v>-22.438544</c:v>
                </c:pt>
                <c:pt idx="68">
                  <c:v>-22.625491999999998</c:v>
                </c:pt>
                <c:pt idx="69">
                  <c:v>-22.841566</c:v>
                </c:pt>
                <c:pt idx="70">
                  <c:v>-23.071728</c:v>
                </c:pt>
                <c:pt idx="71">
                  <c:v>-23.30095</c:v>
                </c:pt>
                <c:pt idx="72">
                  <c:v>-23.563993999999997</c:v>
                </c:pt>
                <c:pt idx="73">
                  <c:v>-23.846765999999999</c:v>
                </c:pt>
                <c:pt idx="74">
                  <c:v>-24.171813999999998</c:v>
                </c:pt>
                <c:pt idx="75">
                  <c:v>-24.513769999999997</c:v>
                </c:pt>
                <c:pt idx="76">
                  <c:v>-24.898001999999998</c:v>
                </c:pt>
                <c:pt idx="77">
                  <c:v>-25.33672</c:v>
                </c:pt>
                <c:pt idx="78">
                  <c:v>-25.787651999999998</c:v>
                </c:pt>
                <c:pt idx="79">
                  <c:v>-26.313739999999999</c:v>
                </c:pt>
                <c:pt idx="80">
                  <c:v>-26.858613999999999</c:v>
                </c:pt>
                <c:pt idx="81">
                  <c:v>-27.488039999999998</c:v>
                </c:pt>
                <c:pt idx="82">
                  <c:v>-28.164435999999998</c:v>
                </c:pt>
                <c:pt idx="83">
                  <c:v>-28.887808</c:v>
                </c:pt>
                <c:pt idx="84">
                  <c:v>-29.72391</c:v>
                </c:pt>
                <c:pt idx="85">
                  <c:v>-30.625771999999998</c:v>
                </c:pt>
                <c:pt idx="86">
                  <c:v>-31.640366</c:v>
                </c:pt>
                <c:pt idx="87">
                  <c:v>-32.805273999999997</c:v>
                </c:pt>
                <c:pt idx="88">
                  <c:v>-34.101703999999998</c:v>
                </c:pt>
                <c:pt idx="89">
                  <c:v>-35.623595999999999</c:v>
                </c:pt>
                <c:pt idx="90">
                  <c:v>-37.323983999999996</c:v>
                </c:pt>
                <c:pt idx="91">
                  <c:v>-31.894017999999999</c:v>
                </c:pt>
                <c:pt idx="92">
                  <c:v>-28.220803999999998</c:v>
                </c:pt>
                <c:pt idx="93">
                  <c:v>-25.393086</c:v>
                </c:pt>
                <c:pt idx="94">
                  <c:v>-23.11964</c:v>
                </c:pt>
                <c:pt idx="95">
                  <c:v>-21.240758</c:v>
                </c:pt>
                <c:pt idx="96">
                  <c:v>-19.606131999999999</c:v>
                </c:pt>
                <c:pt idx="97">
                  <c:v>-18.234548</c:v>
                </c:pt>
                <c:pt idx="98">
                  <c:v>-17.013273999999999</c:v>
                </c:pt>
                <c:pt idx="99">
                  <c:v>-15.923521999999998</c:v>
                </c:pt>
                <c:pt idx="100">
                  <c:v>-14.955898999999999</c:v>
                </c:pt>
                <c:pt idx="101">
                  <c:v>-14.063429999999999</c:v>
                </c:pt>
                <c:pt idx="102">
                  <c:v>-13.264904999999999</c:v>
                </c:pt>
                <c:pt idx="103">
                  <c:v>-12.503957999999999</c:v>
                </c:pt>
                <c:pt idx="104">
                  <c:v>-11.799377</c:v>
                </c:pt>
                <c:pt idx="105">
                  <c:v>-11.132375</c:v>
                </c:pt>
                <c:pt idx="106">
                  <c:v>-10.521737</c:v>
                </c:pt>
                <c:pt idx="107">
                  <c:v>-9.9082829999999991</c:v>
                </c:pt>
                <c:pt idx="108">
                  <c:v>-9.3474369999999993</c:v>
                </c:pt>
                <c:pt idx="109">
                  <c:v>-8.7894079999999999</c:v>
                </c:pt>
                <c:pt idx="110">
                  <c:v>-8.2623819999999988</c:v>
                </c:pt>
                <c:pt idx="111">
                  <c:v>-7.7409929999999996</c:v>
                </c:pt>
                <c:pt idx="112">
                  <c:v>-7.2289969999999997</c:v>
                </c:pt>
                <c:pt idx="113">
                  <c:v>-6.7085469999999994</c:v>
                </c:pt>
                <c:pt idx="114">
                  <c:v>-6.2275529999999995</c:v>
                </c:pt>
                <c:pt idx="115">
                  <c:v>-5.756894</c:v>
                </c:pt>
                <c:pt idx="116">
                  <c:v>-5.3350840000000002</c:v>
                </c:pt>
                <c:pt idx="117">
                  <c:v>-4.9330039999999995</c:v>
                </c:pt>
                <c:pt idx="118">
                  <c:v>-4.5713189999999999</c:v>
                </c:pt>
                <c:pt idx="119">
                  <c:v>-4.2152709999999995</c:v>
                </c:pt>
                <c:pt idx="120">
                  <c:v>-3.9005579999999997</c:v>
                </c:pt>
                <c:pt idx="121">
                  <c:v>-3.5820879999999997</c:v>
                </c:pt>
                <c:pt idx="122">
                  <c:v>-3.2748899999999996</c:v>
                </c:pt>
                <c:pt idx="123">
                  <c:v>-2.959238</c:v>
                </c:pt>
                <c:pt idx="124">
                  <c:v>-2.6482829999999997</c:v>
                </c:pt>
                <c:pt idx="125">
                  <c:v>-2.3166609999999999</c:v>
                </c:pt>
                <c:pt idx="126">
                  <c:v>-2.0150999999999999</c:v>
                </c:pt>
                <c:pt idx="127">
                  <c:v>-1.6919329999999999</c:v>
                </c:pt>
                <c:pt idx="128">
                  <c:v>-1.3725229999999999</c:v>
                </c:pt>
                <c:pt idx="129">
                  <c:v>-1.0465370000000001</c:v>
                </c:pt>
                <c:pt idx="130">
                  <c:v>-0.73276299999999994</c:v>
                </c:pt>
                <c:pt idx="131">
                  <c:v>-0.407717</c:v>
                </c:pt>
                <c:pt idx="132">
                  <c:v>-7.3934E-2</c:v>
                </c:pt>
                <c:pt idx="133">
                  <c:v>0.257218</c:v>
                </c:pt>
                <c:pt idx="134">
                  <c:v>0.57521899999999992</c:v>
                </c:pt>
                <c:pt idx="135">
                  <c:v>0.91726999999999992</c:v>
                </c:pt>
                <c:pt idx="136">
                  <c:v>1.2351760000000001</c:v>
                </c:pt>
                <c:pt idx="137">
                  <c:v>1.5866209999999998</c:v>
                </c:pt>
                <c:pt idx="138">
                  <c:v>1.9255709999999999</c:v>
                </c:pt>
                <c:pt idx="139">
                  <c:v>2.2986230000000001</c:v>
                </c:pt>
                <c:pt idx="140">
                  <c:v>2.6516649999999999</c:v>
                </c:pt>
                <c:pt idx="141">
                  <c:v>3.0466059999999997</c:v>
                </c:pt>
                <c:pt idx="142">
                  <c:v>3.4505659999999998</c:v>
                </c:pt>
                <c:pt idx="143">
                  <c:v>3.926863</c:v>
                </c:pt>
                <c:pt idx="144">
                  <c:v>4.4332209999999996</c:v>
                </c:pt>
                <c:pt idx="145">
                  <c:v>5.0335239999999999</c:v>
                </c:pt>
                <c:pt idx="146">
                  <c:v>5.7428019999999993</c:v>
                </c:pt>
                <c:pt idx="147">
                  <c:v>6.6578169999999997</c:v>
                </c:pt>
                <c:pt idx="148">
                  <c:v>7.8292999999999999</c:v>
                </c:pt>
                <c:pt idx="149">
                  <c:v>9.4066209999999995</c:v>
                </c:pt>
                <c:pt idx="150">
                  <c:v>11.405750999999999</c:v>
                </c:pt>
                <c:pt idx="151">
                  <c:v>13.808841999999999</c:v>
                </c:pt>
                <c:pt idx="152">
                  <c:v>16.474974</c:v>
                </c:pt>
                <c:pt idx="153">
                  <c:v>19.193715999999998</c:v>
                </c:pt>
                <c:pt idx="154">
                  <c:v>21.804423999999997</c:v>
                </c:pt>
                <c:pt idx="155">
                  <c:v>24.330577999999999</c:v>
                </c:pt>
                <c:pt idx="156">
                  <c:v>26.530749999999998</c:v>
                </c:pt>
                <c:pt idx="157">
                  <c:v>28.295957999999999</c:v>
                </c:pt>
                <c:pt idx="158">
                  <c:v>29.592388</c:v>
                </c:pt>
                <c:pt idx="159">
                  <c:v>30.231206</c:v>
                </c:pt>
                <c:pt idx="160">
                  <c:v>30.118473999999999</c:v>
                </c:pt>
                <c:pt idx="161">
                  <c:v>29.451471999999999</c:v>
                </c:pt>
                <c:pt idx="162">
                  <c:v>28.587183999999997</c:v>
                </c:pt>
                <c:pt idx="163">
                  <c:v>27.666533999999999</c:v>
                </c:pt>
                <c:pt idx="164">
                  <c:v>26.774065999999998</c:v>
                </c:pt>
                <c:pt idx="165">
                  <c:v>25.975539999999999</c:v>
                </c:pt>
                <c:pt idx="166">
                  <c:v>25.261564</c:v>
                </c:pt>
                <c:pt idx="167">
                  <c:v>24.697900000000001</c:v>
                </c:pt>
                <c:pt idx="168">
                  <c:v>24.275151999999999</c:v>
                </c:pt>
                <c:pt idx="169">
                  <c:v>24.002713999999997</c:v>
                </c:pt>
                <c:pt idx="170">
                  <c:v>23.833613999999997</c:v>
                </c:pt>
                <c:pt idx="171">
                  <c:v>23.786642000000001</c:v>
                </c:pt>
                <c:pt idx="172">
                  <c:v>23.786642000000001</c:v>
                </c:pt>
                <c:pt idx="173">
                  <c:v>23.880585999999997</c:v>
                </c:pt>
                <c:pt idx="174">
                  <c:v>24.021504</c:v>
                </c:pt>
                <c:pt idx="175">
                  <c:v>24.237573999999999</c:v>
                </c:pt>
                <c:pt idx="176">
                  <c:v>24.500617999999999</c:v>
                </c:pt>
                <c:pt idx="177">
                  <c:v>24.838818</c:v>
                </c:pt>
                <c:pt idx="178">
                  <c:v>25.195803999999999</c:v>
                </c:pt>
                <c:pt idx="179">
                  <c:v>25.637339999999998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05-4EB7-B4C1-C565A983243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26.078878</c:v>
                </c:pt>
                <c:pt idx="1">
                  <c:v>21.964126</c:v>
                </c:pt>
                <c:pt idx="2">
                  <c:v>19.136409999999998</c:v>
                </c:pt>
                <c:pt idx="3">
                  <c:v>16.928723999999999</c:v>
                </c:pt>
                <c:pt idx="4">
                  <c:v>15.08742</c:v>
                </c:pt>
                <c:pt idx="5">
                  <c:v>13.50916</c:v>
                </c:pt>
                <c:pt idx="6">
                  <c:v>12.090603999999999</c:v>
                </c:pt>
                <c:pt idx="7">
                  <c:v>10.859935999999999</c:v>
                </c:pt>
                <c:pt idx="8">
                  <c:v>9.7138189999999991</c:v>
                </c:pt>
                <c:pt idx="9">
                  <c:v>8.7104959999999991</c:v>
                </c:pt>
                <c:pt idx="10">
                  <c:v>7.7353559999999995</c:v>
                </c:pt>
                <c:pt idx="11">
                  <c:v>6.8494630000000001</c:v>
                </c:pt>
                <c:pt idx="12">
                  <c:v>5.9955109999999996</c:v>
                </c:pt>
                <c:pt idx="13">
                  <c:v>5.2110779999999997</c:v>
                </c:pt>
                <c:pt idx="14">
                  <c:v>4.4520099999999996</c:v>
                </c:pt>
                <c:pt idx="15">
                  <c:v>3.7483689999999998</c:v>
                </c:pt>
                <c:pt idx="16">
                  <c:v>3.0550609999999998</c:v>
                </c:pt>
                <c:pt idx="17">
                  <c:v>2.4143629999999998</c:v>
                </c:pt>
                <c:pt idx="18">
                  <c:v>1.765209</c:v>
                </c:pt>
                <c:pt idx="19">
                  <c:v>1.163967</c:v>
                </c:pt>
                <c:pt idx="20">
                  <c:v>0.56648199999999993</c:v>
                </c:pt>
                <c:pt idx="21">
                  <c:v>1.8788810000000002E-3</c:v>
                </c:pt>
                <c:pt idx="22">
                  <c:v>-0.56901899999999994</c:v>
                </c:pt>
                <c:pt idx="23">
                  <c:v>-1.1167129999999998</c:v>
                </c:pt>
                <c:pt idx="24">
                  <c:v>-1.687141</c:v>
                </c:pt>
                <c:pt idx="25">
                  <c:v>-2.2591669999999997</c:v>
                </c:pt>
                <c:pt idx="26">
                  <c:v>-2.9282369999999998</c:v>
                </c:pt>
                <c:pt idx="27">
                  <c:v>-3.679789</c:v>
                </c:pt>
                <c:pt idx="28">
                  <c:v>-4.6248670000000001</c:v>
                </c:pt>
                <c:pt idx="29">
                  <c:v>-5.7296499999999995</c:v>
                </c:pt>
                <c:pt idx="30">
                  <c:v>-6.9593780000000001</c:v>
                </c:pt>
                <c:pt idx="31">
                  <c:v>-8.1036159999999988</c:v>
                </c:pt>
                <c:pt idx="32">
                  <c:v>-9.1210310000000003</c:v>
                </c:pt>
                <c:pt idx="33">
                  <c:v>-10.014438999999999</c:v>
                </c:pt>
                <c:pt idx="34">
                  <c:v>-10.937909999999999</c:v>
                </c:pt>
                <c:pt idx="35">
                  <c:v>-11.880168999999999</c:v>
                </c:pt>
                <c:pt idx="36">
                  <c:v>-12.931403</c:v>
                </c:pt>
                <c:pt idx="37">
                  <c:v>-14.045579999999999</c:v>
                </c:pt>
                <c:pt idx="38">
                  <c:v>-15.215183999999999</c:v>
                </c:pt>
                <c:pt idx="39">
                  <c:v>-16.344391999999999</c:v>
                </c:pt>
                <c:pt idx="40">
                  <c:v>-17.417234000000001</c:v>
                </c:pt>
                <c:pt idx="41">
                  <c:v>-18.320975999999998</c:v>
                </c:pt>
                <c:pt idx="42">
                  <c:v>-19.077226</c:v>
                </c:pt>
                <c:pt idx="43">
                  <c:v>-19.640889999999999</c:v>
                </c:pt>
                <c:pt idx="44">
                  <c:v>-20.095579999999998</c:v>
                </c:pt>
                <c:pt idx="45">
                  <c:v>-20.3962</c:v>
                </c:pt>
                <c:pt idx="46">
                  <c:v>-20.637636000000001</c:v>
                </c:pt>
                <c:pt idx="47">
                  <c:v>-20.778554</c:v>
                </c:pt>
                <c:pt idx="48">
                  <c:v>-20.895043999999999</c:v>
                </c:pt>
                <c:pt idx="49">
                  <c:v>-20.928864000000001</c:v>
                </c:pt>
                <c:pt idx="50">
                  <c:v>-20.949529999999999</c:v>
                </c:pt>
                <c:pt idx="51">
                  <c:v>-20.926983999999997</c:v>
                </c:pt>
                <c:pt idx="52">
                  <c:v>-20.940135999999999</c:v>
                </c:pt>
                <c:pt idx="53">
                  <c:v>-20.946714</c:v>
                </c:pt>
                <c:pt idx="54">
                  <c:v>-20.970198</c:v>
                </c:pt>
                <c:pt idx="55">
                  <c:v>-20.980532</c:v>
                </c:pt>
                <c:pt idx="56">
                  <c:v>-21.035959999999999</c:v>
                </c:pt>
                <c:pt idx="57">
                  <c:v>-21.074477999999999</c:v>
                </c:pt>
                <c:pt idx="58">
                  <c:v>-21.151512</c:v>
                </c:pt>
                <c:pt idx="59">
                  <c:v>-21.229483999999999</c:v>
                </c:pt>
                <c:pt idx="60">
                  <c:v>-21.327185999999998</c:v>
                </c:pt>
                <c:pt idx="61">
                  <c:v>-21.408918</c:v>
                </c:pt>
                <c:pt idx="62">
                  <c:v>-21.5395</c:v>
                </c:pt>
                <c:pt idx="63">
                  <c:v>-21.651294</c:v>
                </c:pt>
                <c:pt idx="64">
                  <c:v>-21.80724</c:v>
                </c:pt>
                <c:pt idx="65">
                  <c:v>-21.946278</c:v>
                </c:pt>
                <c:pt idx="66">
                  <c:v>-22.106921999999997</c:v>
                </c:pt>
                <c:pt idx="67">
                  <c:v>-22.265687999999997</c:v>
                </c:pt>
                <c:pt idx="68">
                  <c:v>-22.467668</c:v>
                </c:pt>
                <c:pt idx="69">
                  <c:v>-22.658373999999998</c:v>
                </c:pt>
                <c:pt idx="70">
                  <c:v>-22.896991999999997</c:v>
                </c:pt>
                <c:pt idx="71">
                  <c:v>-23.107426</c:v>
                </c:pt>
                <c:pt idx="72">
                  <c:v>-23.40241</c:v>
                </c:pt>
                <c:pt idx="73">
                  <c:v>-23.676728000000001</c:v>
                </c:pt>
                <c:pt idx="74">
                  <c:v>-23.992379999999997</c:v>
                </c:pt>
                <c:pt idx="75">
                  <c:v>-24.323062</c:v>
                </c:pt>
                <c:pt idx="76">
                  <c:v>-24.723265999999999</c:v>
                </c:pt>
                <c:pt idx="77">
                  <c:v>-25.139437999999998</c:v>
                </c:pt>
                <c:pt idx="78">
                  <c:v>-25.618551999999998</c:v>
                </c:pt>
                <c:pt idx="79">
                  <c:v>-26.107061999999999</c:v>
                </c:pt>
                <c:pt idx="80">
                  <c:v>-26.680119999999999</c:v>
                </c:pt>
                <c:pt idx="81">
                  <c:v>-27.271967999999998</c:v>
                </c:pt>
                <c:pt idx="82">
                  <c:v>-27.967153999999997</c:v>
                </c:pt>
                <c:pt idx="83">
                  <c:v>-28.68113</c:v>
                </c:pt>
                <c:pt idx="84">
                  <c:v>-29.498443999999999</c:v>
                </c:pt>
                <c:pt idx="85">
                  <c:v>-30.390912</c:v>
                </c:pt>
                <c:pt idx="86">
                  <c:v>-31.424295999999998</c:v>
                </c:pt>
                <c:pt idx="87">
                  <c:v>-32.570416000000002</c:v>
                </c:pt>
                <c:pt idx="88">
                  <c:v>-33.866844</c:v>
                </c:pt>
                <c:pt idx="89">
                  <c:v>-35.35116</c:v>
                </c:pt>
                <c:pt idx="90">
                  <c:v>-37.079732</c:v>
                </c:pt>
                <c:pt idx="91">
                  <c:v>-31.649763999999998</c:v>
                </c:pt>
                <c:pt idx="92">
                  <c:v>-28.014125999999997</c:v>
                </c:pt>
                <c:pt idx="93">
                  <c:v>-25.195803999999999</c:v>
                </c:pt>
                <c:pt idx="94">
                  <c:v>-22.941146</c:v>
                </c:pt>
                <c:pt idx="95">
                  <c:v>-21.043474</c:v>
                </c:pt>
                <c:pt idx="96">
                  <c:v>-19.446425999999999</c:v>
                </c:pt>
                <c:pt idx="97">
                  <c:v>-18.084237999999999</c:v>
                </c:pt>
                <c:pt idx="98">
                  <c:v>-16.872357999999998</c:v>
                </c:pt>
                <c:pt idx="99">
                  <c:v>-15.782606999999999</c:v>
                </c:pt>
                <c:pt idx="100">
                  <c:v>-14.814983</c:v>
                </c:pt>
                <c:pt idx="101">
                  <c:v>-13.913119</c:v>
                </c:pt>
                <c:pt idx="102">
                  <c:v>-13.142778</c:v>
                </c:pt>
                <c:pt idx="103">
                  <c:v>-12.363042</c:v>
                </c:pt>
                <c:pt idx="104">
                  <c:v>-11.686643999999999</c:v>
                </c:pt>
                <c:pt idx="105">
                  <c:v>-11.000852999999999</c:v>
                </c:pt>
                <c:pt idx="106">
                  <c:v>-10.409003999999999</c:v>
                </c:pt>
                <c:pt idx="107">
                  <c:v>-9.780519</c:v>
                </c:pt>
                <c:pt idx="108">
                  <c:v>-9.233763999999999</c:v>
                </c:pt>
                <c:pt idx="109">
                  <c:v>-8.6766759999999987</c:v>
                </c:pt>
                <c:pt idx="110">
                  <c:v>-8.1421340000000004</c:v>
                </c:pt>
                <c:pt idx="111">
                  <c:v>-7.6028949999999993</c:v>
                </c:pt>
                <c:pt idx="112">
                  <c:v>-7.1172040000000001</c:v>
                </c:pt>
                <c:pt idx="113">
                  <c:v>-6.582662</c:v>
                </c:pt>
                <c:pt idx="114">
                  <c:v>-6.1195179999999993</c:v>
                </c:pt>
                <c:pt idx="115">
                  <c:v>-5.6479179999999998</c:v>
                </c:pt>
                <c:pt idx="116">
                  <c:v>-5.2204730000000001</c:v>
                </c:pt>
                <c:pt idx="117">
                  <c:v>-4.8108759999999995</c:v>
                </c:pt>
                <c:pt idx="118">
                  <c:v>-4.4651619999999994</c:v>
                </c:pt>
                <c:pt idx="119">
                  <c:v>-4.1053559999999996</c:v>
                </c:pt>
                <c:pt idx="120">
                  <c:v>-3.8000379999999998</c:v>
                </c:pt>
                <c:pt idx="121">
                  <c:v>-3.4665360000000001</c:v>
                </c:pt>
                <c:pt idx="122">
                  <c:v>-3.169673</c:v>
                </c:pt>
                <c:pt idx="123">
                  <c:v>-2.835232</c:v>
                </c:pt>
                <c:pt idx="124">
                  <c:v>-2.5487029999999997</c:v>
                </c:pt>
                <c:pt idx="125">
                  <c:v>-2.2076859999999998</c:v>
                </c:pt>
                <c:pt idx="126">
                  <c:v>-1.9164589999999999</c:v>
                </c:pt>
                <c:pt idx="127">
                  <c:v>-1.5716839999999999</c:v>
                </c:pt>
                <c:pt idx="128">
                  <c:v>-1.2691839999999999</c:v>
                </c:pt>
                <c:pt idx="129">
                  <c:v>-0.93662199999999995</c:v>
                </c:pt>
                <c:pt idx="130">
                  <c:v>-0.63600099999999993</c:v>
                </c:pt>
                <c:pt idx="131">
                  <c:v>-0.29498399999999997</c:v>
                </c:pt>
                <c:pt idx="132">
                  <c:v>2.226475E-2</c:v>
                </c:pt>
                <c:pt idx="133">
                  <c:v>0.35520199999999996</c:v>
                </c:pt>
                <c:pt idx="134">
                  <c:v>0.67292099999999999</c:v>
                </c:pt>
                <c:pt idx="135">
                  <c:v>1.019199</c:v>
                </c:pt>
                <c:pt idx="136">
                  <c:v>1.339736</c:v>
                </c:pt>
                <c:pt idx="137">
                  <c:v>1.6853559999999999</c:v>
                </c:pt>
                <c:pt idx="138">
                  <c:v>2.0272190000000001</c:v>
                </c:pt>
                <c:pt idx="139">
                  <c:v>2.3977349999999999</c:v>
                </c:pt>
                <c:pt idx="140">
                  <c:v>2.7496489999999998</c:v>
                </c:pt>
                <c:pt idx="141">
                  <c:v>3.1490049999999998</c:v>
                </c:pt>
                <c:pt idx="142">
                  <c:v>3.5454489999999996</c:v>
                </c:pt>
                <c:pt idx="143">
                  <c:v>4.0189269999999997</c:v>
                </c:pt>
                <c:pt idx="144">
                  <c:v>4.5196499999999995</c:v>
                </c:pt>
                <c:pt idx="145">
                  <c:v>5.1349830000000001</c:v>
                </c:pt>
                <c:pt idx="146">
                  <c:v>5.8311089999999997</c:v>
                </c:pt>
                <c:pt idx="147">
                  <c:v>6.7545799999999998</c:v>
                </c:pt>
                <c:pt idx="148">
                  <c:v>7.9241829999999993</c:v>
                </c:pt>
                <c:pt idx="149">
                  <c:v>9.5015039999999988</c:v>
                </c:pt>
                <c:pt idx="150">
                  <c:v>11.486544</c:v>
                </c:pt>
                <c:pt idx="151">
                  <c:v>13.891511999999999</c:v>
                </c:pt>
                <c:pt idx="152">
                  <c:v>16.546371000000001</c:v>
                </c:pt>
                <c:pt idx="153">
                  <c:v>19.264174000000001</c:v>
                </c:pt>
                <c:pt idx="154">
                  <c:v>21.844818</c:v>
                </c:pt>
                <c:pt idx="155">
                  <c:v>24.381308000000001</c:v>
                </c:pt>
                <c:pt idx="156">
                  <c:v>26.526992</c:v>
                </c:pt>
                <c:pt idx="157">
                  <c:v>28.295957999999999</c:v>
                </c:pt>
                <c:pt idx="158">
                  <c:v>29.592388</c:v>
                </c:pt>
                <c:pt idx="159">
                  <c:v>30.278177999999997</c:v>
                </c:pt>
                <c:pt idx="160">
                  <c:v>30.193628</c:v>
                </c:pt>
                <c:pt idx="161">
                  <c:v>29.592388</c:v>
                </c:pt>
                <c:pt idx="162">
                  <c:v>28.737496</c:v>
                </c:pt>
                <c:pt idx="163">
                  <c:v>27.863816</c:v>
                </c:pt>
                <c:pt idx="164">
                  <c:v>26.971347999999999</c:v>
                </c:pt>
                <c:pt idx="165">
                  <c:v>26.201006</c:v>
                </c:pt>
                <c:pt idx="166">
                  <c:v>25.477636</c:v>
                </c:pt>
                <c:pt idx="167">
                  <c:v>24.913971999999998</c:v>
                </c:pt>
                <c:pt idx="168">
                  <c:v>24.472434</c:v>
                </c:pt>
                <c:pt idx="169">
                  <c:v>24.199997999999997</c:v>
                </c:pt>
                <c:pt idx="170">
                  <c:v>24.012107999999998</c:v>
                </c:pt>
                <c:pt idx="171">
                  <c:v>23.955741999999997</c:v>
                </c:pt>
                <c:pt idx="172">
                  <c:v>23.955741999999997</c:v>
                </c:pt>
                <c:pt idx="173">
                  <c:v>24.030895999999998</c:v>
                </c:pt>
                <c:pt idx="174">
                  <c:v>24.162417999999999</c:v>
                </c:pt>
                <c:pt idx="175">
                  <c:v>24.387884</c:v>
                </c:pt>
                <c:pt idx="176">
                  <c:v>24.641534</c:v>
                </c:pt>
                <c:pt idx="177">
                  <c:v>24.970337999999998</c:v>
                </c:pt>
                <c:pt idx="178">
                  <c:v>25.327323999999997</c:v>
                </c:pt>
                <c:pt idx="179">
                  <c:v>25.778257999999997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05-4EB7-B4C1-C565A983243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26.2104</c:v>
                </c:pt>
                <c:pt idx="1">
                  <c:v>22.095648000000001</c:v>
                </c:pt>
                <c:pt idx="2">
                  <c:v>19.258535999999999</c:v>
                </c:pt>
                <c:pt idx="3">
                  <c:v>17.050851999999999</c:v>
                </c:pt>
                <c:pt idx="4">
                  <c:v>15.181363999999999</c:v>
                </c:pt>
                <c:pt idx="5">
                  <c:v>13.621891999999999</c:v>
                </c:pt>
                <c:pt idx="6">
                  <c:v>12.203336</c:v>
                </c:pt>
                <c:pt idx="7">
                  <c:v>10.963274999999999</c:v>
                </c:pt>
                <c:pt idx="8">
                  <c:v>9.8171569999999999</c:v>
                </c:pt>
                <c:pt idx="9">
                  <c:v>8.8128949999999993</c:v>
                </c:pt>
                <c:pt idx="10">
                  <c:v>7.8264819999999995</c:v>
                </c:pt>
                <c:pt idx="11">
                  <c:v>6.9415279999999999</c:v>
                </c:pt>
                <c:pt idx="12">
                  <c:v>6.0856979999999998</c:v>
                </c:pt>
                <c:pt idx="13">
                  <c:v>5.3078409999999998</c:v>
                </c:pt>
                <c:pt idx="14">
                  <c:v>4.5328020000000002</c:v>
                </c:pt>
                <c:pt idx="15">
                  <c:v>3.8310399999999998</c:v>
                </c:pt>
                <c:pt idx="16">
                  <c:v>3.1320950000000001</c:v>
                </c:pt>
                <c:pt idx="17">
                  <c:v>2.4970330000000001</c:v>
                </c:pt>
                <c:pt idx="18">
                  <c:v>1.848819</c:v>
                </c:pt>
                <c:pt idx="19">
                  <c:v>1.2513349999999999</c:v>
                </c:pt>
                <c:pt idx="20">
                  <c:v>0.64915299999999998</c:v>
                </c:pt>
                <c:pt idx="21">
                  <c:v>7.7973600000000004E-2</c:v>
                </c:pt>
                <c:pt idx="22">
                  <c:v>-0.499782</c:v>
                </c:pt>
                <c:pt idx="23">
                  <c:v>-1.037048</c:v>
                </c:pt>
                <c:pt idx="24">
                  <c:v>-1.616495</c:v>
                </c:pt>
                <c:pt idx="25">
                  <c:v>-2.1876759999999997</c:v>
                </c:pt>
                <c:pt idx="26">
                  <c:v>-2.8651059999999999</c:v>
                </c:pt>
                <c:pt idx="27">
                  <c:v>-3.6384539999999999</c:v>
                </c:pt>
                <c:pt idx="28">
                  <c:v>-4.6173510000000002</c:v>
                </c:pt>
                <c:pt idx="29">
                  <c:v>-5.7531349999999994</c:v>
                </c:pt>
                <c:pt idx="30">
                  <c:v>-7.0110469999999996</c:v>
                </c:pt>
                <c:pt idx="31">
                  <c:v>-8.1562249999999992</c:v>
                </c:pt>
                <c:pt idx="32">
                  <c:v>-9.1802159999999997</c:v>
                </c:pt>
                <c:pt idx="33">
                  <c:v>-10.061411999999999</c:v>
                </c:pt>
                <c:pt idx="34">
                  <c:v>-10.980184</c:v>
                </c:pt>
                <c:pt idx="35">
                  <c:v>-11.919625999999999</c:v>
                </c:pt>
                <c:pt idx="36">
                  <c:v>-12.968040999999999</c:v>
                </c:pt>
                <c:pt idx="37">
                  <c:v>-14.055914</c:v>
                </c:pt>
                <c:pt idx="38">
                  <c:v>-15.217063</c:v>
                </c:pt>
                <c:pt idx="39">
                  <c:v>-16.338754999999999</c:v>
                </c:pt>
                <c:pt idx="40">
                  <c:v>-17.389990000000001</c:v>
                </c:pt>
                <c:pt idx="41">
                  <c:v>-18.28152</c:v>
                </c:pt>
                <c:pt idx="42">
                  <c:v>-19.034012000000001</c:v>
                </c:pt>
                <c:pt idx="43">
                  <c:v>-19.597676</c:v>
                </c:pt>
                <c:pt idx="44">
                  <c:v>-20.04391</c:v>
                </c:pt>
                <c:pt idx="45">
                  <c:v>-20.329499999999999</c:v>
                </c:pt>
                <c:pt idx="46">
                  <c:v>-20.569057999999998</c:v>
                </c:pt>
                <c:pt idx="47">
                  <c:v>-20.713732</c:v>
                </c:pt>
                <c:pt idx="48">
                  <c:v>-20.826463999999998</c:v>
                </c:pt>
                <c:pt idx="49">
                  <c:v>-20.845254000000001</c:v>
                </c:pt>
                <c:pt idx="50">
                  <c:v>-20.874375999999998</c:v>
                </c:pt>
                <c:pt idx="51">
                  <c:v>-20.857465999999999</c:v>
                </c:pt>
                <c:pt idx="52">
                  <c:v>-20.863104</c:v>
                </c:pt>
                <c:pt idx="53">
                  <c:v>-20.858405999999999</c:v>
                </c:pt>
                <c:pt idx="54">
                  <c:v>-20.891285999999997</c:v>
                </c:pt>
                <c:pt idx="55">
                  <c:v>-20.903497999999999</c:v>
                </c:pt>
                <c:pt idx="56">
                  <c:v>-20.960805999999998</c:v>
                </c:pt>
                <c:pt idx="57">
                  <c:v>-21.000260000000001</c:v>
                </c:pt>
                <c:pt idx="58">
                  <c:v>-21.079173999999998</c:v>
                </c:pt>
                <c:pt idx="59">
                  <c:v>-21.131781999999998</c:v>
                </c:pt>
                <c:pt idx="60">
                  <c:v>-21.247333999999999</c:v>
                </c:pt>
                <c:pt idx="61">
                  <c:v>-21.323428</c:v>
                </c:pt>
                <c:pt idx="62">
                  <c:v>-21.459647999999998</c:v>
                </c:pt>
                <c:pt idx="63">
                  <c:v>-21.570501999999998</c:v>
                </c:pt>
                <c:pt idx="64">
                  <c:v>-21.717055999999999</c:v>
                </c:pt>
                <c:pt idx="65">
                  <c:v>-21.848575999999998</c:v>
                </c:pt>
                <c:pt idx="66">
                  <c:v>-22.021433999999999</c:v>
                </c:pt>
                <c:pt idx="67">
                  <c:v>-22.187715999999998</c:v>
                </c:pt>
                <c:pt idx="68">
                  <c:v>-22.384998</c:v>
                </c:pt>
                <c:pt idx="69">
                  <c:v>-22.570066000000001</c:v>
                </c:pt>
                <c:pt idx="70">
                  <c:v>-22.803985999999998</c:v>
                </c:pt>
                <c:pt idx="71">
                  <c:v>-23.03603</c:v>
                </c:pt>
                <c:pt idx="72">
                  <c:v>-23.313164</c:v>
                </c:pt>
                <c:pt idx="73">
                  <c:v>-23.583724</c:v>
                </c:pt>
                <c:pt idx="74">
                  <c:v>-23.917223999999997</c:v>
                </c:pt>
                <c:pt idx="75">
                  <c:v>-24.234755999999997</c:v>
                </c:pt>
                <c:pt idx="76">
                  <c:v>-24.641534</c:v>
                </c:pt>
                <c:pt idx="77">
                  <c:v>-25.045491999999999</c:v>
                </c:pt>
                <c:pt idx="78">
                  <c:v>-25.524607999999997</c:v>
                </c:pt>
                <c:pt idx="79">
                  <c:v>-26.013116</c:v>
                </c:pt>
                <c:pt idx="80">
                  <c:v>-26.586175999999998</c:v>
                </c:pt>
                <c:pt idx="81">
                  <c:v>-27.16863</c:v>
                </c:pt>
                <c:pt idx="82">
                  <c:v>-27.854422</c:v>
                </c:pt>
                <c:pt idx="83">
                  <c:v>-28.568396</c:v>
                </c:pt>
                <c:pt idx="84">
                  <c:v>-29.376315999999999</c:v>
                </c:pt>
                <c:pt idx="85">
                  <c:v>-30.278177999999997</c:v>
                </c:pt>
                <c:pt idx="86">
                  <c:v>-31.292776</c:v>
                </c:pt>
                <c:pt idx="87">
                  <c:v>-32.438891999999996</c:v>
                </c:pt>
                <c:pt idx="88">
                  <c:v>-33.735323999999999</c:v>
                </c:pt>
                <c:pt idx="89">
                  <c:v>-35.200848000000001</c:v>
                </c:pt>
                <c:pt idx="90">
                  <c:v>-36.910627999999996</c:v>
                </c:pt>
                <c:pt idx="91">
                  <c:v>-31.518239999999999</c:v>
                </c:pt>
                <c:pt idx="92">
                  <c:v>-27.901391999999998</c:v>
                </c:pt>
                <c:pt idx="93">
                  <c:v>-25.083071999999998</c:v>
                </c:pt>
                <c:pt idx="94">
                  <c:v>-22.847201999999999</c:v>
                </c:pt>
                <c:pt idx="95">
                  <c:v>-20.958925999999998</c:v>
                </c:pt>
                <c:pt idx="96">
                  <c:v>-19.352481999999998</c:v>
                </c:pt>
                <c:pt idx="97">
                  <c:v>-18.009080000000001</c:v>
                </c:pt>
                <c:pt idx="98">
                  <c:v>-16.787807999999998</c:v>
                </c:pt>
                <c:pt idx="99">
                  <c:v>-15.707452</c:v>
                </c:pt>
                <c:pt idx="100">
                  <c:v>-14.739827</c:v>
                </c:pt>
                <c:pt idx="101">
                  <c:v>-13.875541</c:v>
                </c:pt>
                <c:pt idx="102">
                  <c:v>-13.058228</c:v>
                </c:pt>
                <c:pt idx="103">
                  <c:v>-12.297281</c:v>
                </c:pt>
                <c:pt idx="104">
                  <c:v>-11.611488999999999</c:v>
                </c:pt>
                <c:pt idx="105">
                  <c:v>-10.935091999999999</c:v>
                </c:pt>
                <c:pt idx="106">
                  <c:v>-10.308484</c:v>
                </c:pt>
                <c:pt idx="107">
                  <c:v>-9.7250920000000001</c:v>
                </c:pt>
                <c:pt idx="108">
                  <c:v>-9.1623669999999997</c:v>
                </c:pt>
                <c:pt idx="109">
                  <c:v>-8.6062180000000001</c:v>
                </c:pt>
                <c:pt idx="110">
                  <c:v>-8.0848279999999999</c:v>
                </c:pt>
                <c:pt idx="111">
                  <c:v>-7.5465279999999995</c:v>
                </c:pt>
                <c:pt idx="112">
                  <c:v>-7.043927</c:v>
                </c:pt>
                <c:pt idx="113">
                  <c:v>-6.5300529999999997</c:v>
                </c:pt>
                <c:pt idx="114">
                  <c:v>-6.0453019999999995</c:v>
                </c:pt>
                <c:pt idx="115">
                  <c:v>-5.5924909999999999</c:v>
                </c:pt>
                <c:pt idx="116">
                  <c:v>-5.1575299999999995</c:v>
                </c:pt>
                <c:pt idx="117">
                  <c:v>-4.7498129999999996</c:v>
                </c:pt>
                <c:pt idx="118">
                  <c:v>-4.3815520000000001</c:v>
                </c:pt>
                <c:pt idx="119">
                  <c:v>-4.0433529999999998</c:v>
                </c:pt>
                <c:pt idx="120">
                  <c:v>-3.735217</c:v>
                </c:pt>
                <c:pt idx="121">
                  <c:v>-3.4092309999999997</c:v>
                </c:pt>
                <c:pt idx="122">
                  <c:v>-3.1039119999999998</c:v>
                </c:pt>
                <c:pt idx="123">
                  <c:v>-2.7751079999999999</c:v>
                </c:pt>
                <c:pt idx="124">
                  <c:v>-2.4744869999999999</c:v>
                </c:pt>
                <c:pt idx="125">
                  <c:v>-2.151319</c:v>
                </c:pt>
                <c:pt idx="126">
                  <c:v>-1.846001</c:v>
                </c:pt>
                <c:pt idx="127">
                  <c:v>-1.5209539999999999</c:v>
                </c:pt>
                <c:pt idx="128">
                  <c:v>-1.20906</c:v>
                </c:pt>
                <c:pt idx="129">
                  <c:v>-0.882135</c:v>
                </c:pt>
                <c:pt idx="130">
                  <c:v>-0.56742199999999998</c:v>
                </c:pt>
                <c:pt idx="131">
                  <c:v>-0.238617</c:v>
                </c:pt>
                <c:pt idx="132">
                  <c:v>8.2952631999999998E-2</c:v>
                </c:pt>
                <c:pt idx="133">
                  <c:v>0.41288399999999997</c:v>
                </c:pt>
                <c:pt idx="134">
                  <c:v>0.73558199999999996</c:v>
                </c:pt>
                <c:pt idx="135">
                  <c:v>1.0629770000000001</c:v>
                </c:pt>
                <c:pt idx="136">
                  <c:v>1.396666</c:v>
                </c:pt>
                <c:pt idx="137">
                  <c:v>1.7367439999999998</c:v>
                </c:pt>
                <c:pt idx="138">
                  <c:v>2.0834920000000001</c:v>
                </c:pt>
                <c:pt idx="139">
                  <c:v>2.4475249999999997</c:v>
                </c:pt>
                <c:pt idx="140">
                  <c:v>2.8151280000000001</c:v>
                </c:pt>
                <c:pt idx="141">
                  <c:v>3.196917</c:v>
                </c:pt>
                <c:pt idx="142">
                  <c:v>3.615907</c:v>
                </c:pt>
                <c:pt idx="143">
                  <c:v>4.0621419999999997</c:v>
                </c:pt>
                <c:pt idx="144">
                  <c:v>4.576956</c:v>
                </c:pt>
                <c:pt idx="145">
                  <c:v>5.1781980000000001</c:v>
                </c:pt>
                <c:pt idx="146">
                  <c:v>5.8940519999999994</c:v>
                </c:pt>
                <c:pt idx="147">
                  <c:v>6.8006120000000001</c:v>
                </c:pt>
                <c:pt idx="148">
                  <c:v>7.98055</c:v>
                </c:pt>
                <c:pt idx="149">
                  <c:v>9.5353250000000003</c:v>
                </c:pt>
                <c:pt idx="150">
                  <c:v>11.536334</c:v>
                </c:pt>
                <c:pt idx="151">
                  <c:v>13.922514</c:v>
                </c:pt>
                <c:pt idx="152">
                  <c:v>16.593344999999999</c:v>
                </c:pt>
                <c:pt idx="153">
                  <c:v>19.287659999999999</c:v>
                </c:pt>
                <c:pt idx="154">
                  <c:v>21.877699999999997</c:v>
                </c:pt>
                <c:pt idx="155">
                  <c:v>24.379429999999999</c:v>
                </c:pt>
                <c:pt idx="156">
                  <c:v>26.533567999999999</c:v>
                </c:pt>
                <c:pt idx="157">
                  <c:v>28.267775999999998</c:v>
                </c:pt>
                <c:pt idx="158">
                  <c:v>29.601782</c:v>
                </c:pt>
                <c:pt idx="159">
                  <c:v>30.287573999999999</c:v>
                </c:pt>
                <c:pt idx="160">
                  <c:v>30.25939</c:v>
                </c:pt>
                <c:pt idx="161">
                  <c:v>29.648754</c:v>
                </c:pt>
                <c:pt idx="162">
                  <c:v>28.840835999999999</c:v>
                </c:pt>
                <c:pt idx="163">
                  <c:v>27.95776</c:v>
                </c:pt>
                <c:pt idx="164">
                  <c:v>27.102869999999999</c:v>
                </c:pt>
                <c:pt idx="165">
                  <c:v>26.313739999999999</c:v>
                </c:pt>
                <c:pt idx="166">
                  <c:v>25.609157999999997</c:v>
                </c:pt>
                <c:pt idx="167">
                  <c:v>25.045491999999999</c:v>
                </c:pt>
                <c:pt idx="168">
                  <c:v>24.622743999999997</c:v>
                </c:pt>
                <c:pt idx="169">
                  <c:v>24.322123999999999</c:v>
                </c:pt>
                <c:pt idx="170">
                  <c:v>24.153023999999998</c:v>
                </c:pt>
                <c:pt idx="171">
                  <c:v>24.068476</c:v>
                </c:pt>
                <c:pt idx="172">
                  <c:v>24.059079999999998</c:v>
                </c:pt>
                <c:pt idx="173">
                  <c:v>24.134235999999998</c:v>
                </c:pt>
                <c:pt idx="174">
                  <c:v>24.275151999999999</c:v>
                </c:pt>
                <c:pt idx="175">
                  <c:v>24.472434</c:v>
                </c:pt>
                <c:pt idx="176">
                  <c:v>24.744871999999997</c:v>
                </c:pt>
                <c:pt idx="177">
                  <c:v>25.054887999999998</c:v>
                </c:pt>
                <c:pt idx="178">
                  <c:v>25.430664</c:v>
                </c:pt>
                <c:pt idx="179">
                  <c:v>25.853411999999999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05-4EB7-B4C1-C565A983243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26.323131999999998</c:v>
                </c:pt>
                <c:pt idx="1">
                  <c:v>22.180198000000001</c:v>
                </c:pt>
                <c:pt idx="2">
                  <c:v>19.361875999999999</c:v>
                </c:pt>
                <c:pt idx="3">
                  <c:v>17.126006</c:v>
                </c:pt>
                <c:pt idx="4">
                  <c:v>15.275309</c:v>
                </c:pt>
                <c:pt idx="5">
                  <c:v>13.687652999999999</c:v>
                </c:pt>
                <c:pt idx="6">
                  <c:v>12.278492</c:v>
                </c:pt>
                <c:pt idx="7">
                  <c:v>11.019641</c:v>
                </c:pt>
                <c:pt idx="8">
                  <c:v>9.8923120000000004</c:v>
                </c:pt>
                <c:pt idx="9">
                  <c:v>8.8645639999999997</c:v>
                </c:pt>
                <c:pt idx="10">
                  <c:v>7.9006970000000001</c:v>
                </c:pt>
                <c:pt idx="11">
                  <c:v>6.9950760000000001</c:v>
                </c:pt>
                <c:pt idx="12">
                  <c:v>6.1552159999999994</c:v>
                </c:pt>
                <c:pt idx="13">
                  <c:v>5.3566909999999996</c:v>
                </c:pt>
                <c:pt idx="14">
                  <c:v>4.6051389999999994</c:v>
                </c:pt>
                <c:pt idx="15">
                  <c:v>3.8817689999999998</c:v>
                </c:pt>
                <c:pt idx="16">
                  <c:v>3.2016139999999997</c:v>
                </c:pt>
                <c:pt idx="17">
                  <c:v>2.543066</c:v>
                </c:pt>
                <c:pt idx="18">
                  <c:v>1.9136409999999999</c:v>
                </c:pt>
                <c:pt idx="19">
                  <c:v>1.2992459999999999</c:v>
                </c:pt>
                <c:pt idx="20">
                  <c:v>0.70270100000000002</c:v>
                </c:pt>
                <c:pt idx="21">
                  <c:v>0.12870340800000002</c:v>
                </c:pt>
                <c:pt idx="22">
                  <c:v>-0.44059699999999996</c:v>
                </c:pt>
                <c:pt idx="23">
                  <c:v>-1.001819</c:v>
                </c:pt>
                <c:pt idx="24">
                  <c:v>-1.5605989999999998</c:v>
                </c:pt>
                <c:pt idx="25">
                  <c:v>-2.149346</c:v>
                </c:pt>
                <c:pt idx="26">
                  <c:v>-2.8166309999999997</c:v>
                </c:pt>
                <c:pt idx="27">
                  <c:v>-3.6271809999999998</c:v>
                </c:pt>
                <c:pt idx="28">
                  <c:v>-4.6004420000000001</c:v>
                </c:pt>
                <c:pt idx="29">
                  <c:v>-5.7841369999999994</c:v>
                </c:pt>
                <c:pt idx="30">
                  <c:v>-7.0373509999999992</c:v>
                </c:pt>
                <c:pt idx="31">
                  <c:v>-8.2163489999999992</c:v>
                </c:pt>
                <c:pt idx="32">
                  <c:v>-9.2018229999999992</c:v>
                </c:pt>
                <c:pt idx="33">
                  <c:v>-10.108383999999999</c:v>
                </c:pt>
                <c:pt idx="34">
                  <c:v>-10.997095</c:v>
                </c:pt>
                <c:pt idx="35">
                  <c:v>-11.950626999999999</c:v>
                </c:pt>
                <c:pt idx="36">
                  <c:v>-12.968980999999999</c:v>
                </c:pt>
                <c:pt idx="37">
                  <c:v>-14.080338999999999</c:v>
                </c:pt>
                <c:pt idx="38">
                  <c:v>-15.210486999999999</c:v>
                </c:pt>
                <c:pt idx="39">
                  <c:v>-16.343451999999999</c:v>
                </c:pt>
                <c:pt idx="40">
                  <c:v>-17.370262</c:v>
                </c:pt>
                <c:pt idx="41">
                  <c:v>-18.272123999999998</c:v>
                </c:pt>
                <c:pt idx="42">
                  <c:v>-19.00395</c:v>
                </c:pt>
                <c:pt idx="43">
                  <c:v>-19.583583999999998</c:v>
                </c:pt>
                <c:pt idx="44">
                  <c:v>-20.003513999999999</c:v>
                </c:pt>
                <c:pt idx="45">
                  <c:v>-20.311651999999999</c:v>
                </c:pt>
                <c:pt idx="46">
                  <c:v>-20.524903999999999</c:v>
                </c:pt>
                <c:pt idx="47">
                  <c:v>-20.685548000000001</c:v>
                </c:pt>
                <c:pt idx="48">
                  <c:v>-20.764461999999998</c:v>
                </c:pt>
                <c:pt idx="49">
                  <c:v>-20.812372</c:v>
                </c:pt>
                <c:pt idx="50">
                  <c:v>-20.815192</c:v>
                </c:pt>
                <c:pt idx="51">
                  <c:v>-20.820827999999999</c:v>
                </c:pt>
                <c:pt idx="52">
                  <c:v>-20.810493999999998</c:v>
                </c:pt>
                <c:pt idx="53">
                  <c:v>-20.827403999999998</c:v>
                </c:pt>
                <c:pt idx="54">
                  <c:v>-20.824586</c:v>
                </c:pt>
                <c:pt idx="55">
                  <c:v>-20.870618</c:v>
                </c:pt>
                <c:pt idx="56">
                  <c:v>-20.891285999999997</c:v>
                </c:pt>
                <c:pt idx="57">
                  <c:v>-20.963621999999997</c:v>
                </c:pt>
                <c:pt idx="58">
                  <c:v>-21.012473999999997</c:v>
                </c:pt>
                <c:pt idx="59">
                  <c:v>-21.105477999999998</c:v>
                </c:pt>
                <c:pt idx="60">
                  <c:v>-21.18533</c:v>
                </c:pt>
                <c:pt idx="61">
                  <c:v>-21.288667999999998</c:v>
                </c:pt>
                <c:pt idx="62">
                  <c:v>-21.389189999999999</c:v>
                </c:pt>
                <c:pt idx="63">
                  <c:v>-21.525407999999999</c:v>
                </c:pt>
                <c:pt idx="64">
                  <c:v>-21.657868000000001</c:v>
                </c:pt>
                <c:pt idx="65">
                  <c:v>-21.815695999999999</c:v>
                </c:pt>
                <c:pt idx="66">
                  <c:v>-21.953793999999998</c:v>
                </c:pt>
                <c:pt idx="67">
                  <c:v>-22.145440000000001</c:v>
                </c:pt>
                <c:pt idx="68">
                  <c:v>-22.322993999999998</c:v>
                </c:pt>
                <c:pt idx="69">
                  <c:v>-22.529669999999999</c:v>
                </c:pt>
                <c:pt idx="70">
                  <c:v>-22.756076</c:v>
                </c:pt>
                <c:pt idx="71">
                  <c:v>-23.001269999999998</c:v>
                </c:pt>
                <c:pt idx="72">
                  <c:v>-23.245524</c:v>
                </c:pt>
                <c:pt idx="73">
                  <c:v>-23.546146</c:v>
                </c:pt>
                <c:pt idx="74">
                  <c:v>-23.839251999999998</c:v>
                </c:pt>
                <c:pt idx="75">
                  <c:v>-24.19342</c:v>
                </c:pt>
                <c:pt idx="76">
                  <c:v>-24.579532</c:v>
                </c:pt>
                <c:pt idx="77">
                  <c:v>-24.98537</c:v>
                </c:pt>
                <c:pt idx="78">
                  <c:v>-25.449453999999999</c:v>
                </c:pt>
                <c:pt idx="79">
                  <c:v>-25.956751999999998</c:v>
                </c:pt>
                <c:pt idx="80">
                  <c:v>-26.501625999999998</c:v>
                </c:pt>
                <c:pt idx="81">
                  <c:v>-27.112261999999998</c:v>
                </c:pt>
                <c:pt idx="82">
                  <c:v>-27.769871999999999</c:v>
                </c:pt>
                <c:pt idx="83">
                  <c:v>-28.49324</c:v>
                </c:pt>
                <c:pt idx="84">
                  <c:v>-29.282371999999999</c:v>
                </c:pt>
                <c:pt idx="85">
                  <c:v>-30.203023999999999</c:v>
                </c:pt>
                <c:pt idx="86">
                  <c:v>-31.198831999999999</c:v>
                </c:pt>
                <c:pt idx="87">
                  <c:v>-32.354341999999995</c:v>
                </c:pt>
                <c:pt idx="88">
                  <c:v>-33.613195999999995</c:v>
                </c:pt>
                <c:pt idx="89">
                  <c:v>-35.116299999999995</c:v>
                </c:pt>
                <c:pt idx="90">
                  <c:v>-36.76032</c:v>
                </c:pt>
                <c:pt idx="91">
                  <c:v>-31.443085999999997</c:v>
                </c:pt>
                <c:pt idx="92">
                  <c:v>-27.779266</c:v>
                </c:pt>
                <c:pt idx="93">
                  <c:v>-25.017309999999998</c:v>
                </c:pt>
                <c:pt idx="94">
                  <c:v>-22.753256</c:v>
                </c:pt>
                <c:pt idx="95">
                  <c:v>-20.902559999999998</c:v>
                </c:pt>
                <c:pt idx="96">
                  <c:v>-19.286719999999999</c:v>
                </c:pt>
                <c:pt idx="97">
                  <c:v>-17.962108000000001</c:v>
                </c:pt>
                <c:pt idx="98">
                  <c:v>-16.731441999999998</c:v>
                </c:pt>
                <c:pt idx="99">
                  <c:v>-15.66048</c:v>
                </c:pt>
                <c:pt idx="100">
                  <c:v>-14.683460999999999</c:v>
                </c:pt>
                <c:pt idx="101">
                  <c:v>-13.828569</c:v>
                </c:pt>
                <c:pt idx="102">
                  <c:v>-13.011255999999999</c:v>
                </c:pt>
                <c:pt idx="103">
                  <c:v>-12.269096999999999</c:v>
                </c:pt>
                <c:pt idx="104">
                  <c:v>-11.564516999999999</c:v>
                </c:pt>
                <c:pt idx="105">
                  <c:v>-10.925697</c:v>
                </c:pt>
                <c:pt idx="106">
                  <c:v>-10.263392</c:v>
                </c:pt>
                <c:pt idx="107">
                  <c:v>-9.690332999999999</c:v>
                </c:pt>
                <c:pt idx="108">
                  <c:v>-9.1013029999999997</c:v>
                </c:pt>
                <c:pt idx="109">
                  <c:v>-8.5808529999999994</c:v>
                </c:pt>
                <c:pt idx="110">
                  <c:v>-8.0369159999999997</c:v>
                </c:pt>
                <c:pt idx="111">
                  <c:v>-7.5211629999999996</c:v>
                </c:pt>
                <c:pt idx="112">
                  <c:v>-6.9875609999999995</c:v>
                </c:pt>
                <c:pt idx="113">
                  <c:v>-6.5046879999999998</c:v>
                </c:pt>
                <c:pt idx="114">
                  <c:v>-6.0002079999999998</c:v>
                </c:pt>
                <c:pt idx="115">
                  <c:v>-5.554913</c:v>
                </c:pt>
                <c:pt idx="116">
                  <c:v>-5.1114980000000001</c:v>
                </c:pt>
                <c:pt idx="117">
                  <c:v>-4.7206899999999994</c:v>
                </c:pt>
                <c:pt idx="118">
                  <c:v>-4.3430349999999995</c:v>
                </c:pt>
                <c:pt idx="119">
                  <c:v>-4.0264429999999996</c:v>
                </c:pt>
                <c:pt idx="120">
                  <c:v>-3.6910629999999998</c:v>
                </c:pt>
                <c:pt idx="121">
                  <c:v>-3.3810469999999997</c:v>
                </c:pt>
                <c:pt idx="122">
                  <c:v>-3.0513029999999999</c:v>
                </c:pt>
                <c:pt idx="123">
                  <c:v>-2.7469250000000001</c:v>
                </c:pt>
                <c:pt idx="124">
                  <c:v>-2.4359699999999997</c:v>
                </c:pt>
                <c:pt idx="125">
                  <c:v>-2.1240749999999999</c:v>
                </c:pt>
                <c:pt idx="126">
                  <c:v>-1.79715</c:v>
                </c:pt>
                <c:pt idx="127">
                  <c:v>-1.5040439999999999</c:v>
                </c:pt>
                <c:pt idx="128">
                  <c:v>-1.166785</c:v>
                </c:pt>
                <c:pt idx="129">
                  <c:v>-0.85395100000000002</c:v>
                </c:pt>
                <c:pt idx="130">
                  <c:v>-0.52420800000000001</c:v>
                </c:pt>
                <c:pt idx="131">
                  <c:v>-0.20601899999999998</c:v>
                </c:pt>
                <c:pt idx="132">
                  <c:v>0.133400608</c:v>
                </c:pt>
                <c:pt idx="133">
                  <c:v>0.43881199999999998</c:v>
                </c:pt>
                <c:pt idx="134">
                  <c:v>0.77898400000000001</c:v>
                </c:pt>
                <c:pt idx="135">
                  <c:v>1.094824</c:v>
                </c:pt>
                <c:pt idx="136">
                  <c:v>1.442887</c:v>
                </c:pt>
                <c:pt idx="137">
                  <c:v>1.7755429999999999</c:v>
                </c:pt>
                <c:pt idx="138">
                  <c:v>2.1330939999999998</c:v>
                </c:pt>
                <c:pt idx="139">
                  <c:v>2.4784329999999999</c:v>
                </c:pt>
                <c:pt idx="140">
                  <c:v>2.844627</c:v>
                </c:pt>
                <c:pt idx="141">
                  <c:v>3.2213419999999999</c:v>
                </c:pt>
                <c:pt idx="142">
                  <c:v>3.6525459999999996</c:v>
                </c:pt>
                <c:pt idx="143">
                  <c:v>4.0922039999999997</c:v>
                </c:pt>
                <c:pt idx="144">
                  <c:v>4.6239270000000001</c:v>
                </c:pt>
                <c:pt idx="145">
                  <c:v>5.2063809999999995</c:v>
                </c:pt>
                <c:pt idx="146">
                  <c:v>5.9391449999999999</c:v>
                </c:pt>
                <c:pt idx="147">
                  <c:v>6.8363109999999994</c:v>
                </c:pt>
                <c:pt idx="148">
                  <c:v>8.0190669999999997</c:v>
                </c:pt>
                <c:pt idx="149">
                  <c:v>9.5757209999999997</c:v>
                </c:pt>
                <c:pt idx="150">
                  <c:v>11.586124</c:v>
                </c:pt>
                <c:pt idx="151">
                  <c:v>13.949757</c:v>
                </c:pt>
                <c:pt idx="152">
                  <c:v>16.625284000000001</c:v>
                </c:pt>
                <c:pt idx="153">
                  <c:v>19.304569999999998</c:v>
                </c:pt>
                <c:pt idx="154">
                  <c:v>21.911517999999997</c:v>
                </c:pt>
                <c:pt idx="155">
                  <c:v>24.390703999999999</c:v>
                </c:pt>
                <c:pt idx="156">
                  <c:v>26.546720000000001</c:v>
                </c:pt>
                <c:pt idx="157">
                  <c:v>28.258379999999999</c:v>
                </c:pt>
                <c:pt idx="158">
                  <c:v>29.601782</c:v>
                </c:pt>
                <c:pt idx="159">
                  <c:v>30.287573999999999</c:v>
                </c:pt>
                <c:pt idx="160">
                  <c:v>30.287573999999999</c:v>
                </c:pt>
                <c:pt idx="161">
                  <c:v>29.686329999999998</c:v>
                </c:pt>
                <c:pt idx="162">
                  <c:v>28.897199999999998</c:v>
                </c:pt>
                <c:pt idx="163">
                  <c:v>28.014125999999997</c:v>
                </c:pt>
                <c:pt idx="164">
                  <c:v>27.187417999999997</c:v>
                </c:pt>
                <c:pt idx="165">
                  <c:v>26.3795</c:v>
                </c:pt>
                <c:pt idx="166">
                  <c:v>25.703101999999998</c:v>
                </c:pt>
                <c:pt idx="167">
                  <c:v>25.120647999999999</c:v>
                </c:pt>
                <c:pt idx="168">
                  <c:v>24.707295999999999</c:v>
                </c:pt>
                <c:pt idx="169">
                  <c:v>24.397279999999999</c:v>
                </c:pt>
                <c:pt idx="170">
                  <c:v>24.246969999999997</c:v>
                </c:pt>
                <c:pt idx="171">
                  <c:v>24.143629999999998</c:v>
                </c:pt>
                <c:pt idx="172">
                  <c:v>24.153023999999998</c:v>
                </c:pt>
                <c:pt idx="173">
                  <c:v>24.209389999999999</c:v>
                </c:pt>
                <c:pt idx="174">
                  <c:v>24.3597</c:v>
                </c:pt>
                <c:pt idx="175">
                  <c:v>24.538193999999997</c:v>
                </c:pt>
                <c:pt idx="176">
                  <c:v>24.820028000000001</c:v>
                </c:pt>
                <c:pt idx="177">
                  <c:v>25.130042</c:v>
                </c:pt>
                <c:pt idx="178">
                  <c:v>25.515214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05-4EB7-B4C1-C565A983243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26.407681999999998</c:v>
                </c:pt>
                <c:pt idx="1">
                  <c:v>22.24596</c:v>
                </c:pt>
                <c:pt idx="2">
                  <c:v>19.427637999999998</c:v>
                </c:pt>
                <c:pt idx="3">
                  <c:v>17.182373999999999</c:v>
                </c:pt>
                <c:pt idx="4">
                  <c:v>15.341068999999999</c:v>
                </c:pt>
                <c:pt idx="5">
                  <c:v>13.753413999999999</c:v>
                </c:pt>
                <c:pt idx="6">
                  <c:v>12.334857999999999</c:v>
                </c:pt>
                <c:pt idx="7">
                  <c:v>11.066614</c:v>
                </c:pt>
                <c:pt idx="8">
                  <c:v>9.9486779999999992</c:v>
                </c:pt>
                <c:pt idx="9">
                  <c:v>8.8871109999999991</c:v>
                </c:pt>
                <c:pt idx="10">
                  <c:v>7.9523669999999997</c:v>
                </c:pt>
                <c:pt idx="11">
                  <c:v>7.0420479999999994</c:v>
                </c:pt>
                <c:pt idx="12">
                  <c:v>6.1965519999999996</c:v>
                </c:pt>
                <c:pt idx="13">
                  <c:v>5.397087</c:v>
                </c:pt>
                <c:pt idx="14">
                  <c:v>4.6521109999999997</c:v>
                </c:pt>
                <c:pt idx="15">
                  <c:v>3.917468</c:v>
                </c:pt>
                <c:pt idx="16">
                  <c:v>3.2438889999999998</c:v>
                </c:pt>
                <c:pt idx="17">
                  <c:v>2.5712489999999999</c:v>
                </c:pt>
                <c:pt idx="18">
                  <c:v>1.9521579999999998</c:v>
                </c:pt>
                <c:pt idx="19">
                  <c:v>1.321793</c:v>
                </c:pt>
                <c:pt idx="20">
                  <c:v>0.74967299999999992</c:v>
                </c:pt>
                <c:pt idx="21">
                  <c:v>0.14655199999999999</c:v>
                </c:pt>
                <c:pt idx="22">
                  <c:v>-0.40489900000000001</c:v>
                </c:pt>
                <c:pt idx="23">
                  <c:v>-0.97589099999999995</c:v>
                </c:pt>
                <c:pt idx="24">
                  <c:v>-1.5316639999999999</c:v>
                </c:pt>
                <c:pt idx="25">
                  <c:v>-2.1266119999999997</c:v>
                </c:pt>
                <c:pt idx="26">
                  <c:v>-2.7967149999999998</c:v>
                </c:pt>
                <c:pt idx="27">
                  <c:v>-3.6112099999999998</c:v>
                </c:pt>
                <c:pt idx="28">
                  <c:v>-4.5995020000000002</c:v>
                </c:pt>
                <c:pt idx="29">
                  <c:v>-5.8066839999999997</c:v>
                </c:pt>
                <c:pt idx="30">
                  <c:v>-7.0805659999999992</c:v>
                </c:pt>
                <c:pt idx="31">
                  <c:v>-8.266138999999999</c:v>
                </c:pt>
                <c:pt idx="32">
                  <c:v>-9.2478549999999995</c:v>
                </c:pt>
                <c:pt idx="33">
                  <c:v>-10.142203</c:v>
                </c:pt>
                <c:pt idx="34">
                  <c:v>-11.027156999999999</c:v>
                </c:pt>
                <c:pt idx="35">
                  <c:v>-11.982567999999999</c:v>
                </c:pt>
                <c:pt idx="36">
                  <c:v>-12.997164</c:v>
                </c:pt>
                <c:pt idx="37">
                  <c:v>-14.098189</c:v>
                </c:pt>
                <c:pt idx="38">
                  <c:v>-15.221760999999999</c:v>
                </c:pt>
                <c:pt idx="39">
                  <c:v>-16.353785999999999</c:v>
                </c:pt>
                <c:pt idx="40">
                  <c:v>-17.377776000000001</c:v>
                </c:pt>
                <c:pt idx="41">
                  <c:v>-18.28152</c:v>
                </c:pt>
                <c:pt idx="42">
                  <c:v>-18.992675999999999</c:v>
                </c:pt>
                <c:pt idx="43">
                  <c:v>-19.578886000000001</c:v>
                </c:pt>
                <c:pt idx="44">
                  <c:v>-19.992239999999999</c:v>
                </c:pt>
                <c:pt idx="45">
                  <c:v>-20.31353</c:v>
                </c:pt>
                <c:pt idx="46">
                  <c:v>-20.508934</c:v>
                </c:pt>
                <c:pt idx="47">
                  <c:v>-20.675214</c:v>
                </c:pt>
                <c:pt idx="48">
                  <c:v>-20.747551999999999</c:v>
                </c:pt>
                <c:pt idx="49">
                  <c:v>-20.802038</c:v>
                </c:pt>
                <c:pt idx="50">
                  <c:v>-20.794523999999999</c:v>
                </c:pt>
                <c:pt idx="51">
                  <c:v>-20.801099999999998</c:v>
                </c:pt>
                <c:pt idx="52">
                  <c:v>-20.804857500000001</c:v>
                </c:pt>
                <c:pt idx="53">
                  <c:v>-20.812372</c:v>
                </c:pt>
                <c:pt idx="54">
                  <c:v>-20.811433999999998</c:v>
                </c:pt>
                <c:pt idx="55">
                  <c:v>-20.855587999999997</c:v>
                </c:pt>
                <c:pt idx="56">
                  <c:v>-20.880952000000001</c:v>
                </c:pt>
                <c:pt idx="57">
                  <c:v>-20.93638</c:v>
                </c:pt>
                <c:pt idx="58">
                  <c:v>-20.997443999999998</c:v>
                </c:pt>
                <c:pt idx="59">
                  <c:v>-21.080112</c:v>
                </c:pt>
                <c:pt idx="60">
                  <c:v>-21.161846000000001</c:v>
                </c:pt>
                <c:pt idx="61">
                  <c:v>-21.268001999999999</c:v>
                </c:pt>
                <c:pt idx="62">
                  <c:v>-21.37134</c:v>
                </c:pt>
                <c:pt idx="63">
                  <c:v>-21.508499999999998</c:v>
                </c:pt>
                <c:pt idx="64">
                  <c:v>-21.629686</c:v>
                </c:pt>
                <c:pt idx="65">
                  <c:v>-21.779057999999999</c:v>
                </c:pt>
                <c:pt idx="66">
                  <c:v>-21.931245999999998</c:v>
                </c:pt>
                <c:pt idx="67">
                  <c:v>-22.124772</c:v>
                </c:pt>
                <c:pt idx="68">
                  <c:v>-22.298568</c:v>
                </c:pt>
                <c:pt idx="69">
                  <c:v>-22.5137</c:v>
                </c:pt>
                <c:pt idx="70">
                  <c:v>-22.723195999999998</c:v>
                </c:pt>
                <c:pt idx="71">
                  <c:v>-22.972145999999999</c:v>
                </c:pt>
                <c:pt idx="72">
                  <c:v>-23.222977999999998</c:v>
                </c:pt>
                <c:pt idx="73">
                  <c:v>-23.522659999999998</c:v>
                </c:pt>
                <c:pt idx="74">
                  <c:v>-23.811067999999999</c:v>
                </c:pt>
                <c:pt idx="75">
                  <c:v>-24.161479999999997</c:v>
                </c:pt>
                <c:pt idx="76">
                  <c:v>-24.53068</c:v>
                </c:pt>
                <c:pt idx="77">
                  <c:v>-24.959066</c:v>
                </c:pt>
                <c:pt idx="78">
                  <c:v>-25.42127</c:v>
                </c:pt>
                <c:pt idx="79">
                  <c:v>-25.937961999999999</c:v>
                </c:pt>
                <c:pt idx="80">
                  <c:v>-26.482837999999997</c:v>
                </c:pt>
                <c:pt idx="81">
                  <c:v>-27.08408</c:v>
                </c:pt>
                <c:pt idx="82">
                  <c:v>-27.722899999999999</c:v>
                </c:pt>
                <c:pt idx="83">
                  <c:v>-28.465057999999999</c:v>
                </c:pt>
                <c:pt idx="84">
                  <c:v>-29.216611999999998</c:v>
                </c:pt>
                <c:pt idx="85">
                  <c:v>-30.17484</c:v>
                </c:pt>
                <c:pt idx="86">
                  <c:v>-31.133067999999998</c:v>
                </c:pt>
                <c:pt idx="87">
                  <c:v>-32.288581999999998</c:v>
                </c:pt>
                <c:pt idx="88">
                  <c:v>-33.547432000000001</c:v>
                </c:pt>
                <c:pt idx="89">
                  <c:v>-35.041143999999996</c:v>
                </c:pt>
                <c:pt idx="90">
                  <c:v>-36.685164</c:v>
                </c:pt>
                <c:pt idx="91">
                  <c:v>-31.367929999999998</c:v>
                </c:pt>
                <c:pt idx="92">
                  <c:v>-27.713505999999999</c:v>
                </c:pt>
                <c:pt idx="93">
                  <c:v>-24.960943999999998</c:v>
                </c:pt>
                <c:pt idx="94">
                  <c:v>-22.706285999999999</c:v>
                </c:pt>
                <c:pt idx="95">
                  <c:v>-20.874375999999998</c:v>
                </c:pt>
                <c:pt idx="96">
                  <c:v>-19.249143999999998</c:v>
                </c:pt>
                <c:pt idx="97">
                  <c:v>-17.915136</c:v>
                </c:pt>
                <c:pt idx="98">
                  <c:v>-16.693863999999998</c:v>
                </c:pt>
                <c:pt idx="99">
                  <c:v>-15.641689999999999</c:v>
                </c:pt>
                <c:pt idx="100">
                  <c:v>-14.655277</c:v>
                </c:pt>
                <c:pt idx="101">
                  <c:v>-13.800386</c:v>
                </c:pt>
                <c:pt idx="102">
                  <c:v>-12.983072</c:v>
                </c:pt>
                <c:pt idx="103">
                  <c:v>-12.240914999999999</c:v>
                </c:pt>
                <c:pt idx="104">
                  <c:v>-11.536334</c:v>
                </c:pt>
                <c:pt idx="105">
                  <c:v>-10.888119999999999</c:v>
                </c:pt>
                <c:pt idx="106">
                  <c:v>-10.251178999999999</c:v>
                </c:pt>
                <c:pt idx="107">
                  <c:v>-9.6668469999999989</c:v>
                </c:pt>
                <c:pt idx="108">
                  <c:v>-9.0853319999999993</c:v>
                </c:pt>
                <c:pt idx="109">
                  <c:v>-8.5526699999999991</c:v>
                </c:pt>
                <c:pt idx="110">
                  <c:v>-8.0012170000000005</c:v>
                </c:pt>
                <c:pt idx="111">
                  <c:v>-7.4986169999999994</c:v>
                </c:pt>
                <c:pt idx="112">
                  <c:v>-6.9791059999999998</c:v>
                </c:pt>
                <c:pt idx="113">
                  <c:v>-6.4821419999999996</c:v>
                </c:pt>
                <c:pt idx="114">
                  <c:v>-5.9795409999999993</c:v>
                </c:pt>
                <c:pt idx="115">
                  <c:v>-5.5342459999999996</c:v>
                </c:pt>
                <c:pt idx="116">
                  <c:v>-5.088012</c:v>
                </c:pt>
                <c:pt idx="117">
                  <c:v>-4.6962649999999995</c:v>
                </c:pt>
                <c:pt idx="118">
                  <c:v>-4.3251849999999994</c:v>
                </c:pt>
                <c:pt idx="119">
                  <c:v>-3.9860469999999997</c:v>
                </c:pt>
                <c:pt idx="120">
                  <c:v>-3.6722739999999998</c:v>
                </c:pt>
                <c:pt idx="121">
                  <c:v>-3.354743</c:v>
                </c:pt>
                <c:pt idx="122">
                  <c:v>-3.0343939999999998</c:v>
                </c:pt>
                <c:pt idx="123">
                  <c:v>-2.7328329999999998</c:v>
                </c:pt>
                <c:pt idx="124">
                  <c:v>-2.4087259999999997</c:v>
                </c:pt>
                <c:pt idx="125">
                  <c:v>-2.1062259999999999</c:v>
                </c:pt>
                <c:pt idx="126">
                  <c:v>-1.779301</c:v>
                </c:pt>
                <c:pt idx="127">
                  <c:v>-1.467406</c:v>
                </c:pt>
                <c:pt idx="128">
                  <c:v>-1.1508149999999999</c:v>
                </c:pt>
                <c:pt idx="129">
                  <c:v>-0.84173900000000001</c:v>
                </c:pt>
                <c:pt idx="130">
                  <c:v>-0.51011600000000001</c:v>
                </c:pt>
                <c:pt idx="131">
                  <c:v>-0.18009</c:v>
                </c:pt>
                <c:pt idx="132">
                  <c:v>0.14984</c:v>
                </c:pt>
                <c:pt idx="133">
                  <c:v>0.462862</c:v>
                </c:pt>
                <c:pt idx="134">
                  <c:v>0.79871199999999998</c:v>
                </c:pt>
                <c:pt idx="135">
                  <c:v>1.12761</c:v>
                </c:pt>
                <c:pt idx="136">
                  <c:v>1.4663729999999999</c:v>
                </c:pt>
                <c:pt idx="137">
                  <c:v>1.7899159999999998</c:v>
                </c:pt>
                <c:pt idx="138">
                  <c:v>2.1505679999999998</c:v>
                </c:pt>
                <c:pt idx="139">
                  <c:v>2.499288</c:v>
                </c:pt>
                <c:pt idx="140">
                  <c:v>2.8681129999999997</c:v>
                </c:pt>
                <c:pt idx="141">
                  <c:v>3.2438889999999998</c:v>
                </c:pt>
                <c:pt idx="142">
                  <c:v>3.679789</c:v>
                </c:pt>
                <c:pt idx="143">
                  <c:v>4.1241449999999995</c:v>
                </c:pt>
                <c:pt idx="144">
                  <c:v>4.6455349999999997</c:v>
                </c:pt>
                <c:pt idx="145">
                  <c:v>5.2289269999999997</c:v>
                </c:pt>
                <c:pt idx="146">
                  <c:v>5.9551150000000002</c:v>
                </c:pt>
                <c:pt idx="147">
                  <c:v>6.850403</c:v>
                </c:pt>
                <c:pt idx="148">
                  <c:v>8.0406739999999992</c:v>
                </c:pt>
                <c:pt idx="149">
                  <c:v>9.5841759999999994</c:v>
                </c:pt>
                <c:pt idx="150">
                  <c:v>11.588002999999999</c:v>
                </c:pt>
                <c:pt idx="151">
                  <c:v>13.957272999999999</c:v>
                </c:pt>
                <c:pt idx="152">
                  <c:v>16.633738999999998</c:v>
                </c:pt>
                <c:pt idx="153">
                  <c:v>19.303632</c:v>
                </c:pt>
                <c:pt idx="154">
                  <c:v>21.900245999999999</c:v>
                </c:pt>
                <c:pt idx="155">
                  <c:v>24.386945999999998</c:v>
                </c:pt>
                <c:pt idx="156">
                  <c:v>26.532627999999999</c:v>
                </c:pt>
                <c:pt idx="157">
                  <c:v>28.258379999999999</c:v>
                </c:pt>
                <c:pt idx="158">
                  <c:v>29.601782</c:v>
                </c:pt>
                <c:pt idx="159">
                  <c:v>30.296965999999998</c:v>
                </c:pt>
                <c:pt idx="160">
                  <c:v>30.306362</c:v>
                </c:pt>
                <c:pt idx="161">
                  <c:v>29.714513999999998</c:v>
                </c:pt>
                <c:pt idx="162">
                  <c:v>28.934777999999998</c:v>
                </c:pt>
                <c:pt idx="163">
                  <c:v>28.070494</c:v>
                </c:pt>
                <c:pt idx="164">
                  <c:v>27.243783999999998</c:v>
                </c:pt>
                <c:pt idx="165">
                  <c:v>26.454653999999998</c:v>
                </c:pt>
                <c:pt idx="166">
                  <c:v>25.778257999999997</c:v>
                </c:pt>
                <c:pt idx="167">
                  <c:v>25.195803999999999</c:v>
                </c:pt>
                <c:pt idx="168">
                  <c:v>24.773056</c:v>
                </c:pt>
                <c:pt idx="169">
                  <c:v>24.472434</c:v>
                </c:pt>
                <c:pt idx="170">
                  <c:v>24.312729999999998</c:v>
                </c:pt>
                <c:pt idx="171">
                  <c:v>24.218785999999998</c:v>
                </c:pt>
                <c:pt idx="172">
                  <c:v>24.218785999999998</c:v>
                </c:pt>
                <c:pt idx="173">
                  <c:v>24.275151999999999</c:v>
                </c:pt>
                <c:pt idx="174">
                  <c:v>24.416067999999999</c:v>
                </c:pt>
                <c:pt idx="175">
                  <c:v>24.613350000000001</c:v>
                </c:pt>
                <c:pt idx="176">
                  <c:v>24.885787999999998</c:v>
                </c:pt>
                <c:pt idx="177">
                  <c:v>25.195803999999999</c:v>
                </c:pt>
                <c:pt idx="178">
                  <c:v>25.571579999999997</c:v>
                </c:pt>
                <c:pt idx="179">
                  <c:v>26.003723999999998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F05-4EB7-B4C1-C565A983243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26.46405</c:v>
                </c:pt>
                <c:pt idx="1">
                  <c:v>22.311722</c:v>
                </c:pt>
                <c:pt idx="2">
                  <c:v>19.484003999999999</c:v>
                </c:pt>
                <c:pt idx="3">
                  <c:v>17.23874</c:v>
                </c:pt>
                <c:pt idx="4">
                  <c:v>15.388040999999999</c:v>
                </c:pt>
                <c:pt idx="5">
                  <c:v>13.800386</c:v>
                </c:pt>
                <c:pt idx="6">
                  <c:v>12.381829999999999</c:v>
                </c:pt>
                <c:pt idx="7">
                  <c:v>11.12298</c:v>
                </c:pt>
                <c:pt idx="8">
                  <c:v>9.9862559999999991</c:v>
                </c:pt>
                <c:pt idx="9">
                  <c:v>8.9246879999999997</c:v>
                </c:pt>
                <c:pt idx="10">
                  <c:v>7.9852469999999993</c:v>
                </c:pt>
                <c:pt idx="11">
                  <c:v>7.074929</c:v>
                </c:pt>
                <c:pt idx="12">
                  <c:v>6.2331899999999996</c:v>
                </c:pt>
                <c:pt idx="13">
                  <c:v>5.4299679999999997</c:v>
                </c:pt>
                <c:pt idx="14">
                  <c:v>4.6774759999999995</c:v>
                </c:pt>
                <c:pt idx="15">
                  <c:v>3.9512879999999999</c:v>
                </c:pt>
                <c:pt idx="16">
                  <c:v>3.2739509999999998</c:v>
                </c:pt>
                <c:pt idx="17">
                  <c:v>2.609766</c:v>
                </c:pt>
                <c:pt idx="18">
                  <c:v>1.977522</c:v>
                </c:pt>
                <c:pt idx="19">
                  <c:v>1.351855</c:v>
                </c:pt>
                <c:pt idx="20">
                  <c:v>0.76188599999999995</c:v>
                </c:pt>
                <c:pt idx="21">
                  <c:v>0.174736</c:v>
                </c:pt>
                <c:pt idx="22">
                  <c:v>-0.38704899999999998</c:v>
                </c:pt>
                <c:pt idx="23">
                  <c:v>-0.95099599999999995</c:v>
                </c:pt>
                <c:pt idx="24">
                  <c:v>-1.5103389999999999</c:v>
                </c:pt>
                <c:pt idx="25">
                  <c:v>-2.1101719999999999</c:v>
                </c:pt>
                <c:pt idx="26">
                  <c:v>-2.786851</c:v>
                </c:pt>
                <c:pt idx="27">
                  <c:v>-3.6065129999999996</c:v>
                </c:pt>
                <c:pt idx="28">
                  <c:v>-4.6079569999999999</c:v>
                </c:pt>
                <c:pt idx="29">
                  <c:v>-5.8320489999999996</c:v>
                </c:pt>
                <c:pt idx="30">
                  <c:v>-7.1228400000000001</c:v>
                </c:pt>
                <c:pt idx="31">
                  <c:v>-8.2905649999999991</c:v>
                </c:pt>
                <c:pt idx="32">
                  <c:v>-9.2779179999999997</c:v>
                </c:pt>
                <c:pt idx="33">
                  <c:v>-10.171325999999999</c:v>
                </c:pt>
                <c:pt idx="34">
                  <c:v>-11.056279</c:v>
                </c:pt>
                <c:pt idx="35">
                  <c:v>-12.005115</c:v>
                </c:pt>
                <c:pt idx="36">
                  <c:v>-13.018772</c:v>
                </c:pt>
                <c:pt idx="37">
                  <c:v>-14.116976999999999</c:v>
                </c:pt>
                <c:pt idx="38">
                  <c:v>-15.239609</c:v>
                </c:pt>
                <c:pt idx="39">
                  <c:v>-16.36506</c:v>
                </c:pt>
                <c:pt idx="40">
                  <c:v>-17.384352</c:v>
                </c:pt>
                <c:pt idx="41">
                  <c:v>-18.283397999999998</c:v>
                </c:pt>
                <c:pt idx="42">
                  <c:v>-19.00207</c:v>
                </c:pt>
                <c:pt idx="43">
                  <c:v>-19.571372</c:v>
                </c:pt>
                <c:pt idx="44">
                  <c:v>-19.987544</c:v>
                </c:pt>
                <c:pt idx="45">
                  <c:v>-20.304136</c:v>
                </c:pt>
                <c:pt idx="46">
                  <c:v>-20.506115999999999</c:v>
                </c:pt>
                <c:pt idx="47">
                  <c:v>-20.660181999999999</c:v>
                </c:pt>
                <c:pt idx="48">
                  <c:v>-20.743793999999998</c:v>
                </c:pt>
                <c:pt idx="49">
                  <c:v>-20.791703999999999</c:v>
                </c:pt>
                <c:pt idx="50">
                  <c:v>-20.795462000000001</c:v>
                </c:pt>
                <c:pt idx="51">
                  <c:v>-20.788885999999998</c:v>
                </c:pt>
                <c:pt idx="52">
                  <c:v>-20.780431999999998</c:v>
                </c:pt>
                <c:pt idx="53">
                  <c:v>-20.802978</c:v>
                </c:pt>
                <c:pt idx="54">
                  <c:v>-20.816129999999998</c:v>
                </c:pt>
                <c:pt idx="55">
                  <c:v>-20.828341999999999</c:v>
                </c:pt>
                <c:pt idx="56">
                  <c:v>-20.865921999999998</c:v>
                </c:pt>
                <c:pt idx="57">
                  <c:v>-20.925106</c:v>
                </c:pt>
                <c:pt idx="58">
                  <c:v>-20.985229999999998</c:v>
                </c:pt>
                <c:pt idx="59">
                  <c:v>-21.067899999999998</c:v>
                </c:pt>
                <c:pt idx="60">
                  <c:v>-21.159966000000001</c:v>
                </c:pt>
                <c:pt idx="61">
                  <c:v>-21.255787999999999</c:v>
                </c:pt>
                <c:pt idx="62">
                  <c:v>-21.363823999999997</c:v>
                </c:pt>
                <c:pt idx="63">
                  <c:v>-21.494408</c:v>
                </c:pt>
                <c:pt idx="64">
                  <c:v>-21.619351999999999</c:v>
                </c:pt>
                <c:pt idx="65">
                  <c:v>-21.771542</c:v>
                </c:pt>
                <c:pt idx="66">
                  <c:v>-21.922791999999998</c:v>
                </c:pt>
                <c:pt idx="67">
                  <c:v>-22.097528000000001</c:v>
                </c:pt>
                <c:pt idx="68">
                  <c:v>-22.277899999999999</c:v>
                </c:pt>
                <c:pt idx="69">
                  <c:v>-22.496790000000001</c:v>
                </c:pt>
                <c:pt idx="70">
                  <c:v>-22.709104</c:v>
                </c:pt>
                <c:pt idx="71">
                  <c:v>-22.942083999999998</c:v>
                </c:pt>
                <c:pt idx="72">
                  <c:v>-23.206067999999998</c:v>
                </c:pt>
                <c:pt idx="73">
                  <c:v>-23.494475999999999</c:v>
                </c:pt>
                <c:pt idx="74">
                  <c:v>-23.803552</c:v>
                </c:pt>
                <c:pt idx="75">
                  <c:v>-24.138932</c:v>
                </c:pt>
                <c:pt idx="76">
                  <c:v>-24.525043999999998</c:v>
                </c:pt>
                <c:pt idx="77">
                  <c:v>-24.930882</c:v>
                </c:pt>
                <c:pt idx="78">
                  <c:v>-25.393086</c:v>
                </c:pt>
                <c:pt idx="79">
                  <c:v>-25.900383999999999</c:v>
                </c:pt>
                <c:pt idx="80">
                  <c:v>-26.454653999999998</c:v>
                </c:pt>
                <c:pt idx="81">
                  <c:v>-27.055897999999999</c:v>
                </c:pt>
                <c:pt idx="82">
                  <c:v>-27.713505999999999</c:v>
                </c:pt>
                <c:pt idx="83">
                  <c:v>-28.418085999999999</c:v>
                </c:pt>
                <c:pt idx="84">
                  <c:v>-29.216611999999998</c:v>
                </c:pt>
                <c:pt idx="85">
                  <c:v>-30.118473999999999</c:v>
                </c:pt>
                <c:pt idx="86">
                  <c:v>-31.104885999999997</c:v>
                </c:pt>
                <c:pt idx="87">
                  <c:v>-32.222822000000001</c:v>
                </c:pt>
                <c:pt idx="88">
                  <c:v>-33.491067999999999</c:v>
                </c:pt>
                <c:pt idx="89">
                  <c:v>-34.975380000000001</c:v>
                </c:pt>
                <c:pt idx="90">
                  <c:v>-36.628799999999998</c:v>
                </c:pt>
                <c:pt idx="91">
                  <c:v>-31.311561999999999</c:v>
                </c:pt>
                <c:pt idx="92">
                  <c:v>-27.675927999999999</c:v>
                </c:pt>
                <c:pt idx="93">
                  <c:v>-24.904577999999997</c:v>
                </c:pt>
                <c:pt idx="94">
                  <c:v>-22.678101999999999</c:v>
                </c:pt>
                <c:pt idx="95">
                  <c:v>-20.827403999999998</c:v>
                </c:pt>
                <c:pt idx="96">
                  <c:v>-19.249143999999998</c:v>
                </c:pt>
                <c:pt idx="97">
                  <c:v>-17.886953999999999</c:v>
                </c:pt>
                <c:pt idx="98">
                  <c:v>-16.665680999999999</c:v>
                </c:pt>
                <c:pt idx="99">
                  <c:v>-15.604113</c:v>
                </c:pt>
                <c:pt idx="100">
                  <c:v>-14.636488999999999</c:v>
                </c:pt>
                <c:pt idx="101">
                  <c:v>-13.772202999999999</c:v>
                </c:pt>
                <c:pt idx="102">
                  <c:v>-12.973678</c:v>
                </c:pt>
                <c:pt idx="103">
                  <c:v>-12.222125999999999</c:v>
                </c:pt>
                <c:pt idx="104">
                  <c:v>-11.517545</c:v>
                </c:pt>
                <c:pt idx="105">
                  <c:v>-10.859935999999999</c:v>
                </c:pt>
                <c:pt idx="106">
                  <c:v>-10.233328999999999</c:v>
                </c:pt>
                <c:pt idx="107">
                  <c:v>-9.6283300000000001</c:v>
                </c:pt>
                <c:pt idx="108">
                  <c:v>-9.0787569999999995</c:v>
                </c:pt>
                <c:pt idx="109">
                  <c:v>-8.5235469999999989</c:v>
                </c:pt>
                <c:pt idx="110">
                  <c:v>-8.0030959999999993</c:v>
                </c:pt>
                <c:pt idx="111">
                  <c:v>-7.4779489999999997</c:v>
                </c:pt>
                <c:pt idx="112">
                  <c:v>-6.9546809999999999</c:v>
                </c:pt>
                <c:pt idx="113">
                  <c:v>-6.4680499999999999</c:v>
                </c:pt>
                <c:pt idx="114">
                  <c:v>-5.9692069999999999</c:v>
                </c:pt>
                <c:pt idx="115">
                  <c:v>-5.5210939999999997</c:v>
                </c:pt>
                <c:pt idx="116">
                  <c:v>-5.0776779999999997</c:v>
                </c:pt>
                <c:pt idx="117">
                  <c:v>-4.6784150000000002</c:v>
                </c:pt>
                <c:pt idx="118">
                  <c:v>-4.3139120000000002</c:v>
                </c:pt>
                <c:pt idx="119">
                  <c:v>-3.971956</c:v>
                </c:pt>
                <c:pt idx="120">
                  <c:v>-3.644091</c:v>
                </c:pt>
                <c:pt idx="121">
                  <c:v>-3.3312569999999999</c:v>
                </c:pt>
                <c:pt idx="122">
                  <c:v>-3.0146649999999999</c:v>
                </c:pt>
                <c:pt idx="123">
                  <c:v>-2.7065289999999997</c:v>
                </c:pt>
                <c:pt idx="124">
                  <c:v>-2.3918159999999999</c:v>
                </c:pt>
                <c:pt idx="125">
                  <c:v>-2.084619</c:v>
                </c:pt>
                <c:pt idx="126">
                  <c:v>-1.768027</c:v>
                </c:pt>
                <c:pt idx="127">
                  <c:v>-1.450496</c:v>
                </c:pt>
                <c:pt idx="128">
                  <c:v>-1.128268</c:v>
                </c:pt>
                <c:pt idx="129">
                  <c:v>-0.81355499999999992</c:v>
                </c:pt>
                <c:pt idx="130">
                  <c:v>-0.48568999999999996</c:v>
                </c:pt>
                <c:pt idx="131">
                  <c:v>-0.162241</c:v>
                </c:pt>
                <c:pt idx="132">
                  <c:v>0.16731399999999999</c:v>
                </c:pt>
                <c:pt idx="133">
                  <c:v>0.49264199999999997</c:v>
                </c:pt>
                <c:pt idx="134">
                  <c:v>0.80848199999999992</c:v>
                </c:pt>
                <c:pt idx="135">
                  <c:v>1.1472449999999998</c:v>
                </c:pt>
                <c:pt idx="136">
                  <c:v>1.479619</c:v>
                </c:pt>
                <c:pt idx="137">
                  <c:v>1.8165019999999998</c:v>
                </c:pt>
                <c:pt idx="138">
                  <c:v>2.1621229999999998</c:v>
                </c:pt>
                <c:pt idx="139">
                  <c:v>2.5172309999999998</c:v>
                </c:pt>
                <c:pt idx="140">
                  <c:v>2.8765669999999997</c:v>
                </c:pt>
                <c:pt idx="141">
                  <c:v>3.2654959999999997</c:v>
                </c:pt>
                <c:pt idx="142">
                  <c:v>3.6882439999999996</c:v>
                </c:pt>
                <c:pt idx="143">
                  <c:v>4.1419939999999995</c:v>
                </c:pt>
                <c:pt idx="144">
                  <c:v>4.6549290000000001</c:v>
                </c:pt>
                <c:pt idx="145">
                  <c:v>5.2542919999999995</c:v>
                </c:pt>
                <c:pt idx="146">
                  <c:v>5.9635699999999998</c:v>
                </c:pt>
                <c:pt idx="147">
                  <c:v>6.8720099999999995</c:v>
                </c:pt>
                <c:pt idx="148">
                  <c:v>8.04819</c:v>
                </c:pt>
                <c:pt idx="149">
                  <c:v>9.5907509999999991</c:v>
                </c:pt>
                <c:pt idx="150">
                  <c:v>11.597396999999999</c:v>
                </c:pt>
                <c:pt idx="151">
                  <c:v>13.966666999999999</c:v>
                </c:pt>
                <c:pt idx="152">
                  <c:v>16.618708999999999</c:v>
                </c:pt>
                <c:pt idx="153">
                  <c:v>19.313023999999999</c:v>
                </c:pt>
                <c:pt idx="154">
                  <c:v>21.888971999999999</c:v>
                </c:pt>
                <c:pt idx="155">
                  <c:v>24.385065999999998</c:v>
                </c:pt>
                <c:pt idx="156">
                  <c:v>26.525112</c:v>
                </c:pt>
                <c:pt idx="157">
                  <c:v>28.248987999999997</c:v>
                </c:pt>
                <c:pt idx="158">
                  <c:v>29.582991999999997</c:v>
                </c:pt>
                <c:pt idx="159">
                  <c:v>30.296965999999998</c:v>
                </c:pt>
                <c:pt idx="160">
                  <c:v>30.315757999999999</c:v>
                </c:pt>
                <c:pt idx="161">
                  <c:v>29.742697999999997</c:v>
                </c:pt>
                <c:pt idx="162">
                  <c:v>28.962961999999997</c:v>
                </c:pt>
                <c:pt idx="163">
                  <c:v>28.117466</c:v>
                </c:pt>
                <c:pt idx="164">
                  <c:v>27.281364</c:v>
                </c:pt>
                <c:pt idx="165">
                  <c:v>26.501625999999998</c:v>
                </c:pt>
                <c:pt idx="166">
                  <c:v>25.815833999999999</c:v>
                </c:pt>
                <c:pt idx="167">
                  <c:v>25.25217</c:v>
                </c:pt>
                <c:pt idx="168">
                  <c:v>24.829421999999997</c:v>
                </c:pt>
                <c:pt idx="169">
                  <c:v>24.538193999999997</c:v>
                </c:pt>
                <c:pt idx="170">
                  <c:v>24.3597</c:v>
                </c:pt>
                <c:pt idx="171">
                  <c:v>24.275151999999999</c:v>
                </c:pt>
                <c:pt idx="172">
                  <c:v>24.265757999999998</c:v>
                </c:pt>
                <c:pt idx="173">
                  <c:v>24.331517999999999</c:v>
                </c:pt>
                <c:pt idx="174">
                  <c:v>24.463039999999999</c:v>
                </c:pt>
                <c:pt idx="175">
                  <c:v>24.660323999999999</c:v>
                </c:pt>
                <c:pt idx="176">
                  <c:v>24.932759999999998</c:v>
                </c:pt>
                <c:pt idx="177">
                  <c:v>25.242775999999999</c:v>
                </c:pt>
                <c:pt idx="178">
                  <c:v>25.618551999999998</c:v>
                </c:pt>
                <c:pt idx="179">
                  <c:v>26.050695999999999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F05-4EB7-B4C1-C565A983243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26.501625999999998</c:v>
                </c:pt>
                <c:pt idx="1">
                  <c:v>22.368085999999998</c:v>
                </c:pt>
                <c:pt idx="2">
                  <c:v>19.52158</c:v>
                </c:pt>
                <c:pt idx="3">
                  <c:v>17.285712</c:v>
                </c:pt>
                <c:pt idx="4">
                  <c:v>15.425618999999999</c:v>
                </c:pt>
                <c:pt idx="5">
                  <c:v>13.828569</c:v>
                </c:pt>
                <c:pt idx="6">
                  <c:v>12.419409</c:v>
                </c:pt>
                <c:pt idx="7">
                  <c:v>11.160556999999999</c:v>
                </c:pt>
                <c:pt idx="8">
                  <c:v>10.014438999999999</c:v>
                </c:pt>
                <c:pt idx="9">
                  <c:v>8.9622659999999996</c:v>
                </c:pt>
                <c:pt idx="10">
                  <c:v>8.0209460000000004</c:v>
                </c:pt>
                <c:pt idx="11">
                  <c:v>7.1087489999999995</c:v>
                </c:pt>
                <c:pt idx="12">
                  <c:v>6.2566759999999997</c:v>
                </c:pt>
                <c:pt idx="13">
                  <c:v>5.458151</c:v>
                </c:pt>
                <c:pt idx="14">
                  <c:v>4.7056589999999998</c:v>
                </c:pt>
                <c:pt idx="15">
                  <c:v>3.9813499999999999</c:v>
                </c:pt>
                <c:pt idx="16">
                  <c:v>3.293679</c:v>
                </c:pt>
                <c:pt idx="17">
                  <c:v>2.63795</c:v>
                </c:pt>
                <c:pt idx="18">
                  <c:v>1.993493</c:v>
                </c:pt>
                <c:pt idx="19">
                  <c:v>1.3819169999999998</c:v>
                </c:pt>
                <c:pt idx="20">
                  <c:v>0.78349299999999999</c:v>
                </c:pt>
                <c:pt idx="21">
                  <c:v>0.20385799999999998</c:v>
                </c:pt>
                <c:pt idx="22">
                  <c:v>-0.36544199999999999</c:v>
                </c:pt>
                <c:pt idx="23">
                  <c:v>-0.93051600000000001</c:v>
                </c:pt>
                <c:pt idx="24">
                  <c:v>-1.4943679999999999</c:v>
                </c:pt>
                <c:pt idx="25">
                  <c:v>-2.0969249999999997</c:v>
                </c:pt>
                <c:pt idx="26">
                  <c:v>-2.7802750000000001</c:v>
                </c:pt>
                <c:pt idx="27">
                  <c:v>-3.6046339999999999</c:v>
                </c:pt>
                <c:pt idx="28">
                  <c:v>-4.6286249999999995</c:v>
                </c:pt>
                <c:pt idx="29">
                  <c:v>-5.8658679999999999</c:v>
                </c:pt>
                <c:pt idx="30">
                  <c:v>-7.1547809999999998</c:v>
                </c:pt>
                <c:pt idx="31">
                  <c:v>-8.3375380000000003</c:v>
                </c:pt>
                <c:pt idx="32">
                  <c:v>-9.3145559999999996</c:v>
                </c:pt>
                <c:pt idx="33">
                  <c:v>-10.200448999999999</c:v>
                </c:pt>
                <c:pt idx="34">
                  <c:v>-11.085402</c:v>
                </c:pt>
                <c:pt idx="35">
                  <c:v>-12.028601</c:v>
                </c:pt>
                <c:pt idx="36">
                  <c:v>-13.052591</c:v>
                </c:pt>
                <c:pt idx="37">
                  <c:v>-14.143281999999999</c:v>
                </c:pt>
                <c:pt idx="38">
                  <c:v>-15.27061</c:v>
                </c:pt>
                <c:pt idx="39">
                  <c:v>-16.378211</c:v>
                </c:pt>
                <c:pt idx="40">
                  <c:v>-17.405021999999999</c:v>
                </c:pt>
                <c:pt idx="41">
                  <c:v>-18.287156</c:v>
                </c:pt>
                <c:pt idx="42">
                  <c:v>-19.006765999999999</c:v>
                </c:pt>
                <c:pt idx="43">
                  <c:v>-19.570432</c:v>
                </c:pt>
                <c:pt idx="44">
                  <c:v>-19.991301999999997</c:v>
                </c:pt>
                <c:pt idx="45">
                  <c:v>-20.294739999999997</c:v>
                </c:pt>
                <c:pt idx="46">
                  <c:v>-20.513629999999999</c:v>
                </c:pt>
                <c:pt idx="47">
                  <c:v>-20.653606</c:v>
                </c:pt>
                <c:pt idx="48">
                  <c:v>-20.746611999999999</c:v>
                </c:pt>
                <c:pt idx="49">
                  <c:v>-20.782311999999997</c:v>
                </c:pt>
                <c:pt idx="50">
                  <c:v>-20.782311999999997</c:v>
                </c:pt>
                <c:pt idx="51">
                  <c:v>-20.785128</c:v>
                </c:pt>
                <c:pt idx="52">
                  <c:v>-20.773855999999999</c:v>
                </c:pt>
                <c:pt idx="53">
                  <c:v>-20.779491999999998</c:v>
                </c:pt>
                <c:pt idx="54">
                  <c:v>-20.803917999999999</c:v>
                </c:pt>
                <c:pt idx="55">
                  <c:v>-20.818007999999999</c:v>
                </c:pt>
                <c:pt idx="56">
                  <c:v>-20.865921999999998</c:v>
                </c:pt>
                <c:pt idx="57">
                  <c:v>-20.904437999999999</c:v>
                </c:pt>
                <c:pt idx="58">
                  <c:v>-20.977713999999999</c:v>
                </c:pt>
                <c:pt idx="59">
                  <c:v>-21.057565999999998</c:v>
                </c:pt>
                <c:pt idx="60">
                  <c:v>-21.135539999999999</c:v>
                </c:pt>
                <c:pt idx="61">
                  <c:v>-21.239818</c:v>
                </c:pt>
                <c:pt idx="62">
                  <c:v>-21.351611999999999</c:v>
                </c:pt>
                <c:pt idx="63">
                  <c:v>-21.477495999999999</c:v>
                </c:pt>
                <c:pt idx="64">
                  <c:v>-21.615593999999998</c:v>
                </c:pt>
                <c:pt idx="65">
                  <c:v>-21.762148</c:v>
                </c:pt>
                <c:pt idx="66">
                  <c:v>-21.911517999999997</c:v>
                </c:pt>
                <c:pt idx="67">
                  <c:v>-22.098468</c:v>
                </c:pt>
                <c:pt idx="68">
                  <c:v>-22.275081999999998</c:v>
                </c:pt>
                <c:pt idx="69">
                  <c:v>-22.479882</c:v>
                </c:pt>
                <c:pt idx="70">
                  <c:v>-22.692194000000001</c:v>
                </c:pt>
                <c:pt idx="71">
                  <c:v>-22.933629999999997</c:v>
                </c:pt>
                <c:pt idx="72">
                  <c:v>-23.190097999999999</c:v>
                </c:pt>
                <c:pt idx="73">
                  <c:v>-23.490717999999998</c:v>
                </c:pt>
                <c:pt idx="74">
                  <c:v>-23.784763999999999</c:v>
                </c:pt>
                <c:pt idx="75">
                  <c:v>-24.119205999999998</c:v>
                </c:pt>
                <c:pt idx="76">
                  <c:v>-24.521286</c:v>
                </c:pt>
                <c:pt idx="77">
                  <c:v>-24.927123999999999</c:v>
                </c:pt>
                <c:pt idx="78">
                  <c:v>-25.383692</c:v>
                </c:pt>
                <c:pt idx="79">
                  <c:v>-25.872201999999998</c:v>
                </c:pt>
                <c:pt idx="80">
                  <c:v>-26.435865999999997</c:v>
                </c:pt>
                <c:pt idx="81">
                  <c:v>-27.027714</c:v>
                </c:pt>
                <c:pt idx="82">
                  <c:v>-27.675927999999999</c:v>
                </c:pt>
                <c:pt idx="83">
                  <c:v>-28.399297999999998</c:v>
                </c:pt>
                <c:pt idx="84">
                  <c:v>-29.188427999999998</c:v>
                </c:pt>
                <c:pt idx="85">
                  <c:v>-30.080895999999999</c:v>
                </c:pt>
                <c:pt idx="86">
                  <c:v>-31.067307999999997</c:v>
                </c:pt>
                <c:pt idx="87">
                  <c:v>-32.194637999999998</c:v>
                </c:pt>
                <c:pt idx="88">
                  <c:v>-33.472277999999996</c:v>
                </c:pt>
                <c:pt idx="89">
                  <c:v>-34.928412000000002</c:v>
                </c:pt>
                <c:pt idx="90">
                  <c:v>-36.591223999999997</c:v>
                </c:pt>
                <c:pt idx="91">
                  <c:v>-31.264591999999997</c:v>
                </c:pt>
                <c:pt idx="92">
                  <c:v>-27.647743999999999</c:v>
                </c:pt>
                <c:pt idx="93">
                  <c:v>-24.876393999999998</c:v>
                </c:pt>
                <c:pt idx="94">
                  <c:v>-22.649918</c:v>
                </c:pt>
                <c:pt idx="95">
                  <c:v>-20.799219999999998</c:v>
                </c:pt>
                <c:pt idx="96">
                  <c:v>-19.211565999999998</c:v>
                </c:pt>
                <c:pt idx="97">
                  <c:v>-17.877559999999999</c:v>
                </c:pt>
                <c:pt idx="98">
                  <c:v>-16.665680999999999</c:v>
                </c:pt>
                <c:pt idx="99">
                  <c:v>-15.594717999999999</c:v>
                </c:pt>
                <c:pt idx="100">
                  <c:v>-14.617699999999999</c:v>
                </c:pt>
                <c:pt idx="101">
                  <c:v>-13.772202999999999</c:v>
                </c:pt>
                <c:pt idx="102">
                  <c:v>-12.936100999999999</c:v>
                </c:pt>
                <c:pt idx="103">
                  <c:v>-12.203336</c:v>
                </c:pt>
                <c:pt idx="104">
                  <c:v>-11.498756</c:v>
                </c:pt>
                <c:pt idx="105">
                  <c:v>-10.850541999999999</c:v>
                </c:pt>
                <c:pt idx="106">
                  <c:v>-10.19857</c:v>
                </c:pt>
                <c:pt idx="107">
                  <c:v>-9.6264509999999994</c:v>
                </c:pt>
                <c:pt idx="108">
                  <c:v>-9.068422</c:v>
                </c:pt>
                <c:pt idx="109">
                  <c:v>-8.5179109999999998</c:v>
                </c:pt>
                <c:pt idx="110">
                  <c:v>-7.98149</c:v>
                </c:pt>
                <c:pt idx="111">
                  <c:v>-7.4694940000000001</c:v>
                </c:pt>
                <c:pt idx="112">
                  <c:v>-6.9546809999999999</c:v>
                </c:pt>
                <c:pt idx="113">
                  <c:v>-6.4520789999999995</c:v>
                </c:pt>
                <c:pt idx="114">
                  <c:v>-5.9598129999999996</c:v>
                </c:pt>
                <c:pt idx="115">
                  <c:v>-5.4994869999999993</c:v>
                </c:pt>
                <c:pt idx="116">
                  <c:v>-5.0701619999999998</c:v>
                </c:pt>
                <c:pt idx="117">
                  <c:v>-4.6718389999999994</c:v>
                </c:pt>
                <c:pt idx="118">
                  <c:v>-4.3016990000000002</c:v>
                </c:pt>
                <c:pt idx="119">
                  <c:v>-3.9541059999999999</c:v>
                </c:pt>
                <c:pt idx="120">
                  <c:v>-3.6384539999999999</c:v>
                </c:pt>
                <c:pt idx="121">
                  <c:v>-3.3209230000000001</c:v>
                </c:pt>
                <c:pt idx="122">
                  <c:v>-3.0118469999999999</c:v>
                </c:pt>
                <c:pt idx="123">
                  <c:v>-2.6971339999999997</c:v>
                </c:pt>
                <c:pt idx="124">
                  <c:v>-2.375845</c:v>
                </c:pt>
                <c:pt idx="125">
                  <c:v>-2.0620720000000001</c:v>
                </c:pt>
                <c:pt idx="126">
                  <c:v>-1.752057</c:v>
                </c:pt>
                <c:pt idx="127">
                  <c:v>-1.4317069999999998</c:v>
                </c:pt>
                <c:pt idx="128">
                  <c:v>-1.116055</c:v>
                </c:pt>
                <c:pt idx="129">
                  <c:v>-0.79194799999999999</c:v>
                </c:pt>
                <c:pt idx="130">
                  <c:v>-0.47723499999999996</c:v>
                </c:pt>
                <c:pt idx="131">
                  <c:v>-0.147116</c:v>
                </c:pt>
                <c:pt idx="132">
                  <c:v>0.177648</c:v>
                </c:pt>
                <c:pt idx="133">
                  <c:v>0.50532500000000002</c:v>
                </c:pt>
                <c:pt idx="134">
                  <c:v>0.83074700000000001</c:v>
                </c:pt>
                <c:pt idx="135">
                  <c:v>1.164812</c:v>
                </c:pt>
                <c:pt idx="136">
                  <c:v>1.486853</c:v>
                </c:pt>
                <c:pt idx="137">
                  <c:v>1.8297479999999999</c:v>
                </c:pt>
                <c:pt idx="138">
                  <c:v>2.1719870000000001</c:v>
                </c:pt>
                <c:pt idx="139">
                  <c:v>2.537617</c:v>
                </c:pt>
                <c:pt idx="140">
                  <c:v>2.9000539999999999</c:v>
                </c:pt>
                <c:pt idx="141">
                  <c:v>3.2824059999999999</c:v>
                </c:pt>
                <c:pt idx="142">
                  <c:v>3.704215</c:v>
                </c:pt>
                <c:pt idx="143">
                  <c:v>4.1579649999999999</c:v>
                </c:pt>
                <c:pt idx="144">
                  <c:v>4.6727789999999993</c:v>
                </c:pt>
                <c:pt idx="145">
                  <c:v>5.269323</c:v>
                </c:pt>
                <c:pt idx="146">
                  <c:v>5.9776619999999996</c:v>
                </c:pt>
                <c:pt idx="147">
                  <c:v>6.8926769999999999</c:v>
                </c:pt>
                <c:pt idx="148">
                  <c:v>8.0510079999999995</c:v>
                </c:pt>
                <c:pt idx="149">
                  <c:v>9.6076619999999995</c:v>
                </c:pt>
                <c:pt idx="150">
                  <c:v>11.595518</c:v>
                </c:pt>
                <c:pt idx="151">
                  <c:v>13.963849</c:v>
                </c:pt>
                <c:pt idx="152">
                  <c:v>16.621525999999999</c:v>
                </c:pt>
                <c:pt idx="153">
                  <c:v>19.305509999999998</c:v>
                </c:pt>
                <c:pt idx="154">
                  <c:v>21.880516</c:v>
                </c:pt>
                <c:pt idx="155">
                  <c:v>24.381308000000001</c:v>
                </c:pt>
                <c:pt idx="156">
                  <c:v>26.507263999999999</c:v>
                </c:pt>
                <c:pt idx="157">
                  <c:v>28.239591999999998</c:v>
                </c:pt>
                <c:pt idx="158">
                  <c:v>29.573597999999997</c:v>
                </c:pt>
                <c:pt idx="159">
                  <c:v>30.296965999999998</c:v>
                </c:pt>
                <c:pt idx="160">
                  <c:v>30.315757999999999</c:v>
                </c:pt>
                <c:pt idx="161">
                  <c:v>29.770879999999998</c:v>
                </c:pt>
                <c:pt idx="162">
                  <c:v>29.000537999999999</c:v>
                </c:pt>
                <c:pt idx="163">
                  <c:v>28.155041999999998</c:v>
                </c:pt>
                <c:pt idx="164">
                  <c:v>27.328333999999998</c:v>
                </c:pt>
                <c:pt idx="165">
                  <c:v>26.548597999999998</c:v>
                </c:pt>
                <c:pt idx="166">
                  <c:v>25.872201999999998</c:v>
                </c:pt>
                <c:pt idx="167">
                  <c:v>25.308536</c:v>
                </c:pt>
                <c:pt idx="168">
                  <c:v>24.876393999999998</c:v>
                </c:pt>
                <c:pt idx="169">
                  <c:v>24.594562</c:v>
                </c:pt>
                <c:pt idx="170">
                  <c:v>24.416067999999999</c:v>
                </c:pt>
                <c:pt idx="171">
                  <c:v>24.331517999999999</c:v>
                </c:pt>
                <c:pt idx="172">
                  <c:v>24.322123999999999</c:v>
                </c:pt>
                <c:pt idx="173">
                  <c:v>24.387884</c:v>
                </c:pt>
                <c:pt idx="174">
                  <c:v>24.510012</c:v>
                </c:pt>
                <c:pt idx="175">
                  <c:v>24.716687999999998</c:v>
                </c:pt>
                <c:pt idx="176">
                  <c:v>24.979731999999998</c:v>
                </c:pt>
                <c:pt idx="177">
                  <c:v>25.299142</c:v>
                </c:pt>
                <c:pt idx="178">
                  <c:v>25.67492</c:v>
                </c:pt>
                <c:pt idx="179">
                  <c:v>26.107061999999999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F05-4EB7-B4C1-C565A983243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26.548597999999998</c:v>
                </c:pt>
                <c:pt idx="1">
                  <c:v>22.41506</c:v>
                </c:pt>
                <c:pt idx="2">
                  <c:v>19.559159999999999</c:v>
                </c:pt>
                <c:pt idx="3">
                  <c:v>17.332684</c:v>
                </c:pt>
                <c:pt idx="4">
                  <c:v>15.463196</c:v>
                </c:pt>
                <c:pt idx="5">
                  <c:v>13.875541</c:v>
                </c:pt>
                <c:pt idx="6">
                  <c:v>12.447590999999999</c:v>
                </c:pt>
                <c:pt idx="7">
                  <c:v>11.188741</c:v>
                </c:pt>
                <c:pt idx="8">
                  <c:v>10.052016999999999</c:v>
                </c:pt>
                <c:pt idx="9">
                  <c:v>8.9998439999999995</c:v>
                </c:pt>
                <c:pt idx="10">
                  <c:v>8.0378550000000004</c:v>
                </c:pt>
                <c:pt idx="11">
                  <c:v>7.1435079999999997</c:v>
                </c:pt>
                <c:pt idx="12">
                  <c:v>6.2801619999999998</c:v>
                </c:pt>
                <c:pt idx="13">
                  <c:v>5.488213</c:v>
                </c:pt>
                <c:pt idx="14">
                  <c:v>4.7244479999999998</c:v>
                </c:pt>
                <c:pt idx="15">
                  <c:v>4.0057749999999999</c:v>
                </c:pt>
                <c:pt idx="16">
                  <c:v>3.30871</c:v>
                </c:pt>
                <c:pt idx="17">
                  <c:v>2.6567379999999998</c:v>
                </c:pt>
                <c:pt idx="18">
                  <c:v>2.0169790000000001</c:v>
                </c:pt>
                <c:pt idx="19">
                  <c:v>1.402585</c:v>
                </c:pt>
                <c:pt idx="20">
                  <c:v>0.80322099999999996</c:v>
                </c:pt>
                <c:pt idx="21">
                  <c:v>0.22358599999999998</c:v>
                </c:pt>
                <c:pt idx="22">
                  <c:v>-0.35980499999999999</c:v>
                </c:pt>
                <c:pt idx="23">
                  <c:v>-0.90853299999999992</c:v>
                </c:pt>
                <c:pt idx="24">
                  <c:v>-1.4875099999999999</c:v>
                </c:pt>
                <c:pt idx="25">
                  <c:v>-2.0864979999999997</c:v>
                </c:pt>
                <c:pt idx="26">
                  <c:v>-2.7846899999999999</c:v>
                </c:pt>
                <c:pt idx="27">
                  <c:v>-3.6093309999999996</c:v>
                </c:pt>
                <c:pt idx="28">
                  <c:v>-4.6455349999999997</c:v>
                </c:pt>
                <c:pt idx="29">
                  <c:v>-5.883718</c:v>
                </c:pt>
                <c:pt idx="30">
                  <c:v>-7.1961170000000001</c:v>
                </c:pt>
                <c:pt idx="31">
                  <c:v>-8.363842</c:v>
                </c:pt>
                <c:pt idx="32">
                  <c:v>-9.3446179999999988</c:v>
                </c:pt>
                <c:pt idx="33">
                  <c:v>-10.225814</c:v>
                </c:pt>
                <c:pt idx="34">
                  <c:v>-11.12298</c:v>
                </c:pt>
                <c:pt idx="35">
                  <c:v>-12.058662999999999</c:v>
                </c:pt>
                <c:pt idx="36">
                  <c:v>-13.079834999999999</c:v>
                </c:pt>
                <c:pt idx="37">
                  <c:v>-14.163010999999999</c:v>
                </c:pt>
                <c:pt idx="38">
                  <c:v>-15.296914999999998</c:v>
                </c:pt>
                <c:pt idx="39">
                  <c:v>-16.390423999999999</c:v>
                </c:pt>
                <c:pt idx="40">
                  <c:v>-17.420991999999998</c:v>
                </c:pt>
                <c:pt idx="41">
                  <c:v>-18.29749</c:v>
                </c:pt>
                <c:pt idx="42">
                  <c:v>-19.023678</c:v>
                </c:pt>
                <c:pt idx="43">
                  <c:v>-19.574189999999998</c:v>
                </c:pt>
                <c:pt idx="44">
                  <c:v>-19.998815999999998</c:v>
                </c:pt>
                <c:pt idx="45">
                  <c:v>-20.295680000000001</c:v>
                </c:pt>
                <c:pt idx="46">
                  <c:v>-20.518328</c:v>
                </c:pt>
                <c:pt idx="47">
                  <c:v>-20.654547999999998</c:v>
                </c:pt>
                <c:pt idx="48">
                  <c:v>-20.74849</c:v>
                </c:pt>
                <c:pt idx="49">
                  <c:v>-20.773855999999999</c:v>
                </c:pt>
                <c:pt idx="50">
                  <c:v>-20.793583999999999</c:v>
                </c:pt>
                <c:pt idx="51">
                  <c:v>-20.780431999999998</c:v>
                </c:pt>
                <c:pt idx="52">
                  <c:v>-20.777611999999998</c:v>
                </c:pt>
                <c:pt idx="53">
                  <c:v>-20.772915999999999</c:v>
                </c:pt>
                <c:pt idx="54">
                  <c:v>-20.799219999999998</c:v>
                </c:pt>
                <c:pt idx="55">
                  <c:v>-20.815192</c:v>
                </c:pt>
                <c:pt idx="56">
                  <c:v>-20.859345999999999</c:v>
                </c:pt>
                <c:pt idx="57">
                  <c:v>-20.903497999999999</c:v>
                </c:pt>
                <c:pt idx="58">
                  <c:v>-20.984289999999998</c:v>
                </c:pt>
                <c:pt idx="59">
                  <c:v>-21.045354</c:v>
                </c:pt>
                <c:pt idx="60">
                  <c:v>-21.143055999999998</c:v>
                </c:pt>
                <c:pt idx="61">
                  <c:v>-21.236999999999998</c:v>
                </c:pt>
                <c:pt idx="62">
                  <c:v>-21.346913999999998</c:v>
                </c:pt>
                <c:pt idx="63">
                  <c:v>-21.466224</c:v>
                </c:pt>
                <c:pt idx="64">
                  <c:v>-21.609957999999999</c:v>
                </c:pt>
                <c:pt idx="65">
                  <c:v>-21.744298000000001</c:v>
                </c:pt>
                <c:pt idx="66">
                  <c:v>-21.917154</c:v>
                </c:pt>
                <c:pt idx="67">
                  <c:v>-22.086255999999999</c:v>
                </c:pt>
                <c:pt idx="68">
                  <c:v>-22.268505999999999</c:v>
                </c:pt>
                <c:pt idx="69">
                  <c:v>-22.465789999999998</c:v>
                </c:pt>
                <c:pt idx="70">
                  <c:v>-22.691254000000001</c:v>
                </c:pt>
                <c:pt idx="71">
                  <c:v>-22.919537999999999</c:v>
                </c:pt>
                <c:pt idx="72">
                  <c:v>-23.192916</c:v>
                </c:pt>
                <c:pt idx="73">
                  <c:v>-23.470051999999999</c:v>
                </c:pt>
                <c:pt idx="74">
                  <c:v>-23.783823999999999</c:v>
                </c:pt>
                <c:pt idx="75">
                  <c:v>-24.115448000000001</c:v>
                </c:pt>
                <c:pt idx="76">
                  <c:v>-24.505313999999998</c:v>
                </c:pt>
                <c:pt idx="77">
                  <c:v>-24.90082</c:v>
                </c:pt>
                <c:pt idx="78">
                  <c:v>-25.374298</c:v>
                </c:pt>
                <c:pt idx="79">
                  <c:v>-25.862805999999999</c:v>
                </c:pt>
                <c:pt idx="80">
                  <c:v>-26.417078</c:v>
                </c:pt>
                <c:pt idx="81">
                  <c:v>-26.99953</c:v>
                </c:pt>
                <c:pt idx="82">
                  <c:v>-27.666533999999999</c:v>
                </c:pt>
                <c:pt idx="83">
                  <c:v>-28.371113999999999</c:v>
                </c:pt>
                <c:pt idx="84">
                  <c:v>-29.169639999999998</c:v>
                </c:pt>
                <c:pt idx="85">
                  <c:v>-30.062107999999998</c:v>
                </c:pt>
                <c:pt idx="86">
                  <c:v>-31.057915999999999</c:v>
                </c:pt>
                <c:pt idx="87">
                  <c:v>-32.147663999999999</c:v>
                </c:pt>
                <c:pt idx="88">
                  <c:v>-33.434702000000001</c:v>
                </c:pt>
                <c:pt idx="89">
                  <c:v>-34.872043999999995</c:v>
                </c:pt>
                <c:pt idx="90">
                  <c:v>-36.544247999999996</c:v>
                </c:pt>
                <c:pt idx="91">
                  <c:v>-31.227011999999998</c:v>
                </c:pt>
                <c:pt idx="92">
                  <c:v>-27.610167999999998</c:v>
                </c:pt>
                <c:pt idx="93">
                  <c:v>-24.857606000000001</c:v>
                </c:pt>
                <c:pt idx="94">
                  <c:v>-22.640525999999998</c:v>
                </c:pt>
                <c:pt idx="95">
                  <c:v>-20.771038000000001</c:v>
                </c:pt>
                <c:pt idx="96">
                  <c:v>-19.211565999999998</c:v>
                </c:pt>
                <c:pt idx="97">
                  <c:v>-17.839981999999999</c:v>
                </c:pt>
                <c:pt idx="98">
                  <c:v>-16.646891999999998</c:v>
                </c:pt>
                <c:pt idx="99">
                  <c:v>-15.57593</c:v>
                </c:pt>
                <c:pt idx="100">
                  <c:v>-14.608305999999999</c:v>
                </c:pt>
                <c:pt idx="101">
                  <c:v>-13.734624999999999</c:v>
                </c:pt>
                <c:pt idx="102">
                  <c:v>-12.945494999999999</c:v>
                </c:pt>
                <c:pt idx="103">
                  <c:v>-12.184547999999999</c:v>
                </c:pt>
                <c:pt idx="104">
                  <c:v>-11.498756</c:v>
                </c:pt>
                <c:pt idx="105">
                  <c:v>-10.841146999999999</c:v>
                </c:pt>
                <c:pt idx="106">
                  <c:v>-10.202327</c:v>
                </c:pt>
                <c:pt idx="107">
                  <c:v>-9.610479999999999</c:v>
                </c:pt>
                <c:pt idx="108">
                  <c:v>-9.0524519999999988</c:v>
                </c:pt>
                <c:pt idx="109">
                  <c:v>-8.5009999999999994</c:v>
                </c:pt>
                <c:pt idx="110">
                  <c:v>-7.9777309999999995</c:v>
                </c:pt>
                <c:pt idx="111">
                  <c:v>-7.4403709999999998</c:v>
                </c:pt>
                <c:pt idx="112">
                  <c:v>-6.9311939999999996</c:v>
                </c:pt>
                <c:pt idx="113">
                  <c:v>-6.4295329999999993</c:v>
                </c:pt>
                <c:pt idx="114">
                  <c:v>-5.9513579999999999</c:v>
                </c:pt>
                <c:pt idx="115">
                  <c:v>-5.4891529999999999</c:v>
                </c:pt>
                <c:pt idx="116">
                  <c:v>-5.0532519999999996</c:v>
                </c:pt>
                <c:pt idx="117">
                  <c:v>-4.6521109999999997</c:v>
                </c:pt>
                <c:pt idx="118">
                  <c:v>-4.2904260000000001</c:v>
                </c:pt>
                <c:pt idx="119">
                  <c:v>-3.9334389999999999</c:v>
                </c:pt>
                <c:pt idx="120">
                  <c:v>-3.6271809999999998</c:v>
                </c:pt>
                <c:pt idx="121">
                  <c:v>-3.3030740000000001</c:v>
                </c:pt>
                <c:pt idx="122">
                  <c:v>-2.9996339999999999</c:v>
                </c:pt>
                <c:pt idx="123">
                  <c:v>-2.6764669999999997</c:v>
                </c:pt>
                <c:pt idx="124">
                  <c:v>-2.370209</c:v>
                </c:pt>
                <c:pt idx="125">
                  <c:v>-2.0442230000000001</c:v>
                </c:pt>
                <c:pt idx="126">
                  <c:v>-1.7492379999999998</c:v>
                </c:pt>
                <c:pt idx="127">
                  <c:v>-1.414798</c:v>
                </c:pt>
                <c:pt idx="128">
                  <c:v>-1.112298</c:v>
                </c:pt>
                <c:pt idx="129">
                  <c:v>-0.77409899999999998</c:v>
                </c:pt>
                <c:pt idx="130">
                  <c:v>-0.46596199999999999</c:v>
                </c:pt>
                <c:pt idx="131">
                  <c:v>-0.12588508800000001</c:v>
                </c:pt>
                <c:pt idx="132">
                  <c:v>0.18582099999999999</c:v>
                </c:pt>
                <c:pt idx="133">
                  <c:v>0.52091900000000002</c:v>
                </c:pt>
                <c:pt idx="134">
                  <c:v>0.83506899999999995</c:v>
                </c:pt>
                <c:pt idx="135">
                  <c:v>1.1712940000000001</c:v>
                </c:pt>
                <c:pt idx="136">
                  <c:v>1.489295</c:v>
                </c:pt>
                <c:pt idx="137">
                  <c:v>1.848725</c:v>
                </c:pt>
                <c:pt idx="138">
                  <c:v>2.1854209999999998</c:v>
                </c:pt>
                <c:pt idx="139">
                  <c:v>2.5525539999999998</c:v>
                </c:pt>
                <c:pt idx="140">
                  <c:v>2.9047510000000001</c:v>
                </c:pt>
                <c:pt idx="141">
                  <c:v>3.3040129999999999</c:v>
                </c:pt>
                <c:pt idx="142">
                  <c:v>3.7126699999999997</c:v>
                </c:pt>
                <c:pt idx="143">
                  <c:v>4.1711169999999997</c:v>
                </c:pt>
                <c:pt idx="144">
                  <c:v>4.6821729999999997</c:v>
                </c:pt>
                <c:pt idx="145">
                  <c:v>5.2918699999999994</c:v>
                </c:pt>
                <c:pt idx="146">
                  <c:v>5.9917539999999994</c:v>
                </c:pt>
                <c:pt idx="147">
                  <c:v>6.9001929999999998</c:v>
                </c:pt>
                <c:pt idx="148">
                  <c:v>8.0613409999999988</c:v>
                </c:pt>
                <c:pt idx="149">
                  <c:v>9.6189349999999987</c:v>
                </c:pt>
                <c:pt idx="150">
                  <c:v>11.595518</c:v>
                </c:pt>
                <c:pt idx="151">
                  <c:v>13.97794</c:v>
                </c:pt>
                <c:pt idx="152">
                  <c:v>16.621525999999999</c:v>
                </c:pt>
                <c:pt idx="153">
                  <c:v>19.303632</c:v>
                </c:pt>
                <c:pt idx="154">
                  <c:v>21.875819999999997</c:v>
                </c:pt>
                <c:pt idx="155">
                  <c:v>24.372854</c:v>
                </c:pt>
                <c:pt idx="156">
                  <c:v>26.497868</c:v>
                </c:pt>
                <c:pt idx="157">
                  <c:v>28.239591999999998</c:v>
                </c:pt>
                <c:pt idx="158">
                  <c:v>29.564204</c:v>
                </c:pt>
                <c:pt idx="159">
                  <c:v>30.306362</c:v>
                </c:pt>
                <c:pt idx="160">
                  <c:v>30.334546</c:v>
                </c:pt>
                <c:pt idx="161">
                  <c:v>29.789669999999997</c:v>
                </c:pt>
                <c:pt idx="162">
                  <c:v>29.01933</c:v>
                </c:pt>
                <c:pt idx="163">
                  <c:v>28.192619999999998</c:v>
                </c:pt>
                <c:pt idx="164">
                  <c:v>27.356517999999998</c:v>
                </c:pt>
                <c:pt idx="165">
                  <c:v>26.586175999999998</c:v>
                </c:pt>
                <c:pt idx="166">
                  <c:v>25.919173999999998</c:v>
                </c:pt>
                <c:pt idx="167">
                  <c:v>25.355508</c:v>
                </c:pt>
                <c:pt idx="168">
                  <c:v>24.932759999999998</c:v>
                </c:pt>
                <c:pt idx="169">
                  <c:v>24.650928</c:v>
                </c:pt>
                <c:pt idx="170">
                  <c:v>24.463039999999999</c:v>
                </c:pt>
                <c:pt idx="171">
                  <c:v>24.378491999999998</c:v>
                </c:pt>
                <c:pt idx="172">
                  <c:v>24.369095999999999</c:v>
                </c:pt>
                <c:pt idx="173">
                  <c:v>24.444251999999999</c:v>
                </c:pt>
                <c:pt idx="174">
                  <c:v>24.556984</c:v>
                </c:pt>
                <c:pt idx="175">
                  <c:v>24.763659999999998</c:v>
                </c:pt>
                <c:pt idx="176">
                  <c:v>25.026703999999999</c:v>
                </c:pt>
                <c:pt idx="177">
                  <c:v>25.346115999999999</c:v>
                </c:pt>
                <c:pt idx="178">
                  <c:v>25.721889999999998</c:v>
                </c:pt>
                <c:pt idx="179">
                  <c:v>26.154033999999999</c:v>
                </c:pt>
                <c:pt idx="180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F05-4EB7-B4C1-C565A9832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E2A0F-C4D5-55E0-009B-CB5C529A3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A5F4-B9A9-4193-9D3E-1392A9F31C7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31.188299999999998</v>
      </c>
      <c r="C3">
        <v>-0.49998799999999999</v>
      </c>
      <c r="D3">
        <v>25.186409999999999</v>
      </c>
      <c r="E3">
        <v>-0.49998799999999999</v>
      </c>
      <c r="F3">
        <v>25.844017999999998</v>
      </c>
      <c r="G3">
        <v>-0.49998799999999999</v>
      </c>
      <c r="H3">
        <v>26.078878</v>
      </c>
      <c r="I3">
        <v>-0.49998799999999999</v>
      </c>
      <c r="J3">
        <v>26.2104</v>
      </c>
      <c r="K3">
        <v>-0.49998799999999999</v>
      </c>
      <c r="L3">
        <v>26.323131999999998</v>
      </c>
      <c r="M3">
        <v>-0.49998799999999999</v>
      </c>
      <c r="N3">
        <v>26.407681999999998</v>
      </c>
      <c r="O3">
        <v>-0.49998799999999999</v>
      </c>
      <c r="P3">
        <v>26.46405</v>
      </c>
      <c r="Q3">
        <v>-0.49998799999999999</v>
      </c>
      <c r="R3">
        <v>26.501625999999998</v>
      </c>
      <c r="S3">
        <v>-0.49998799999999999</v>
      </c>
      <c r="T3">
        <v>26.548597999999998</v>
      </c>
    </row>
    <row r="4" spans="1:20" x14ac:dyDescent="0.45">
      <c r="A4">
        <v>-0.509996</v>
      </c>
      <c r="B4">
        <v>22.466951999999999</v>
      </c>
      <c r="C4">
        <v>-0.509996</v>
      </c>
      <c r="D4">
        <v>21.156207999999999</v>
      </c>
      <c r="E4">
        <v>-0.509996</v>
      </c>
      <c r="F4">
        <v>21.710477999999998</v>
      </c>
      <c r="G4">
        <v>-0.509996</v>
      </c>
      <c r="H4">
        <v>21.964126</v>
      </c>
      <c r="I4">
        <v>-0.509996</v>
      </c>
      <c r="J4">
        <v>22.095648000000001</v>
      </c>
      <c r="K4">
        <v>-0.509996</v>
      </c>
      <c r="L4">
        <v>22.180198000000001</v>
      </c>
      <c r="M4">
        <v>-0.509996</v>
      </c>
      <c r="N4">
        <v>22.24596</v>
      </c>
      <c r="O4">
        <v>-0.509996</v>
      </c>
      <c r="P4">
        <v>22.311722</v>
      </c>
      <c r="Q4">
        <v>-0.509996</v>
      </c>
      <c r="R4">
        <v>22.368085999999998</v>
      </c>
      <c r="S4">
        <v>-0.509996</v>
      </c>
      <c r="T4">
        <v>22.41506</v>
      </c>
    </row>
    <row r="5" spans="1:20" x14ac:dyDescent="0.45">
      <c r="A5">
        <v>-0.52000400000000002</v>
      </c>
      <c r="B5">
        <v>17.916684</v>
      </c>
      <c r="C5">
        <v>-0.52000400000000002</v>
      </c>
      <c r="D5">
        <v>18.337885999999997</v>
      </c>
      <c r="E5">
        <v>-0.52000400000000002</v>
      </c>
      <c r="F5">
        <v>18.929731999999998</v>
      </c>
      <c r="G5">
        <v>-0.52000400000000002</v>
      </c>
      <c r="H5">
        <v>19.136409999999998</v>
      </c>
      <c r="I5">
        <v>-0.52000400000000002</v>
      </c>
      <c r="J5">
        <v>19.258535999999999</v>
      </c>
      <c r="K5">
        <v>-0.52000400000000002</v>
      </c>
      <c r="L5">
        <v>19.361875999999999</v>
      </c>
      <c r="M5">
        <v>-0.52000400000000002</v>
      </c>
      <c r="N5">
        <v>19.427637999999998</v>
      </c>
      <c r="O5">
        <v>-0.52000400000000002</v>
      </c>
      <c r="P5">
        <v>19.484003999999999</v>
      </c>
      <c r="Q5">
        <v>-0.52000400000000002</v>
      </c>
      <c r="R5">
        <v>19.52158</v>
      </c>
      <c r="S5">
        <v>-0.52000400000000002</v>
      </c>
      <c r="T5">
        <v>19.559159999999999</v>
      </c>
    </row>
    <row r="6" spans="1:20" x14ac:dyDescent="0.45">
      <c r="A6">
        <v>-0.53001199999999993</v>
      </c>
      <c r="B6">
        <v>15.838973999999999</v>
      </c>
      <c r="C6">
        <v>-0.53001199999999993</v>
      </c>
      <c r="D6">
        <v>16.186565999999999</v>
      </c>
      <c r="E6">
        <v>-0.53001199999999993</v>
      </c>
      <c r="F6">
        <v>16.693863999999998</v>
      </c>
      <c r="G6">
        <v>-0.53001199999999993</v>
      </c>
      <c r="H6">
        <v>16.928723999999999</v>
      </c>
      <c r="I6">
        <v>-0.53001199999999993</v>
      </c>
      <c r="J6">
        <v>17.050851999999999</v>
      </c>
      <c r="K6">
        <v>-0.53001199999999993</v>
      </c>
      <c r="L6">
        <v>17.126006</v>
      </c>
      <c r="M6">
        <v>-0.53001199999999993</v>
      </c>
      <c r="N6">
        <v>17.182373999999999</v>
      </c>
      <c r="O6">
        <v>-0.53001199999999993</v>
      </c>
      <c r="P6">
        <v>17.23874</v>
      </c>
      <c r="Q6">
        <v>-0.53001199999999993</v>
      </c>
      <c r="R6">
        <v>17.285712</v>
      </c>
      <c r="S6">
        <v>-0.53001199999999993</v>
      </c>
      <c r="T6">
        <v>17.332684</v>
      </c>
    </row>
    <row r="7" spans="1:20" x14ac:dyDescent="0.45">
      <c r="A7">
        <v>-0.54001900000000003</v>
      </c>
      <c r="B7">
        <v>13.603104</v>
      </c>
      <c r="C7">
        <v>-0.54001900000000003</v>
      </c>
      <c r="D7">
        <v>14.345262</v>
      </c>
      <c r="E7">
        <v>-0.54001900000000003</v>
      </c>
      <c r="F7">
        <v>14.880742999999999</v>
      </c>
      <c r="G7">
        <v>-0.54001900000000003</v>
      </c>
      <c r="H7">
        <v>15.08742</v>
      </c>
      <c r="I7">
        <v>-0.54001900000000003</v>
      </c>
      <c r="J7">
        <v>15.181363999999999</v>
      </c>
      <c r="K7">
        <v>-0.54001900000000003</v>
      </c>
      <c r="L7">
        <v>15.275309</v>
      </c>
      <c r="M7">
        <v>-0.54001900000000003</v>
      </c>
      <c r="N7">
        <v>15.341068999999999</v>
      </c>
      <c r="O7">
        <v>-0.54001900000000003</v>
      </c>
      <c r="P7">
        <v>15.388040999999999</v>
      </c>
      <c r="Q7">
        <v>-0.54001900000000003</v>
      </c>
      <c r="R7">
        <v>15.425618999999999</v>
      </c>
      <c r="S7">
        <v>-0.54001900000000003</v>
      </c>
      <c r="T7">
        <v>15.463196</v>
      </c>
    </row>
    <row r="8" spans="1:20" x14ac:dyDescent="0.45">
      <c r="A8">
        <v>-0.55002699999999993</v>
      </c>
      <c r="B8">
        <v>11.705434</v>
      </c>
      <c r="C8">
        <v>-0.55002699999999993</v>
      </c>
      <c r="D8">
        <v>12.795183999999999</v>
      </c>
      <c r="E8">
        <v>-0.55002699999999993</v>
      </c>
      <c r="F8">
        <v>13.283693999999999</v>
      </c>
      <c r="G8">
        <v>-0.55002699999999993</v>
      </c>
      <c r="H8">
        <v>13.50916</v>
      </c>
      <c r="I8">
        <v>-0.55002699999999993</v>
      </c>
      <c r="J8">
        <v>13.621891999999999</v>
      </c>
      <c r="K8">
        <v>-0.55002699999999993</v>
      </c>
      <c r="L8">
        <v>13.687652999999999</v>
      </c>
      <c r="M8">
        <v>-0.55002699999999993</v>
      </c>
      <c r="N8">
        <v>13.753413999999999</v>
      </c>
      <c r="O8">
        <v>-0.55002699999999993</v>
      </c>
      <c r="P8">
        <v>13.800386</v>
      </c>
      <c r="Q8">
        <v>-0.55002699999999993</v>
      </c>
      <c r="R8">
        <v>13.828569</v>
      </c>
      <c r="S8">
        <v>-0.55002699999999993</v>
      </c>
      <c r="T8">
        <v>13.875541</v>
      </c>
    </row>
    <row r="9" spans="1:20" x14ac:dyDescent="0.45">
      <c r="A9">
        <v>-0.56003499999999995</v>
      </c>
      <c r="B9">
        <v>10.174144999999999</v>
      </c>
      <c r="C9">
        <v>-0.56003499999999995</v>
      </c>
      <c r="D9">
        <v>11.386023999999999</v>
      </c>
      <c r="E9">
        <v>-0.56003499999999995</v>
      </c>
      <c r="F9">
        <v>11.91211</v>
      </c>
      <c r="G9">
        <v>-0.56003499999999995</v>
      </c>
      <c r="H9">
        <v>12.090603999999999</v>
      </c>
      <c r="I9">
        <v>-0.56003499999999995</v>
      </c>
      <c r="J9">
        <v>12.203336</v>
      </c>
      <c r="K9">
        <v>-0.56003499999999995</v>
      </c>
      <c r="L9">
        <v>12.278492</v>
      </c>
      <c r="M9">
        <v>-0.56003499999999995</v>
      </c>
      <c r="N9">
        <v>12.334857999999999</v>
      </c>
      <c r="O9">
        <v>-0.56003499999999995</v>
      </c>
      <c r="P9">
        <v>12.381829999999999</v>
      </c>
      <c r="Q9">
        <v>-0.56003499999999995</v>
      </c>
      <c r="R9">
        <v>12.419409</v>
      </c>
      <c r="S9">
        <v>-0.56003499999999995</v>
      </c>
      <c r="T9">
        <v>12.447590999999999</v>
      </c>
    </row>
    <row r="10" spans="1:20" x14ac:dyDescent="0.45">
      <c r="A10">
        <v>-0.57004299999999997</v>
      </c>
      <c r="B10">
        <v>8.783771999999999</v>
      </c>
      <c r="C10">
        <v>-0.57004299999999997</v>
      </c>
      <c r="D10">
        <v>10.174144999999999</v>
      </c>
      <c r="E10">
        <v>-0.57004299999999997</v>
      </c>
      <c r="F10">
        <v>10.643865</v>
      </c>
      <c r="G10">
        <v>-0.57004299999999997</v>
      </c>
      <c r="H10">
        <v>10.859935999999999</v>
      </c>
      <c r="I10">
        <v>-0.57004299999999997</v>
      </c>
      <c r="J10">
        <v>10.963274999999999</v>
      </c>
      <c r="K10">
        <v>-0.57004299999999997</v>
      </c>
      <c r="L10">
        <v>11.019641</v>
      </c>
      <c r="M10">
        <v>-0.57004299999999997</v>
      </c>
      <c r="N10">
        <v>11.066614</v>
      </c>
      <c r="O10">
        <v>-0.57004299999999997</v>
      </c>
      <c r="P10">
        <v>11.12298</v>
      </c>
      <c r="Q10">
        <v>-0.57004299999999997</v>
      </c>
      <c r="R10">
        <v>11.160556999999999</v>
      </c>
      <c r="S10">
        <v>-0.57004299999999997</v>
      </c>
      <c r="T10">
        <v>11.188741</v>
      </c>
    </row>
    <row r="11" spans="1:20" x14ac:dyDescent="0.45">
      <c r="A11">
        <v>-0.58004999999999995</v>
      </c>
      <c r="B11">
        <v>7.6235619999999997</v>
      </c>
      <c r="C11">
        <v>-0.58004999999999995</v>
      </c>
      <c r="D11">
        <v>9.0374210000000001</v>
      </c>
      <c r="E11">
        <v>-0.58004999999999995</v>
      </c>
      <c r="F11">
        <v>9.5353250000000003</v>
      </c>
      <c r="G11">
        <v>-0.58004999999999995</v>
      </c>
      <c r="H11">
        <v>9.7138189999999991</v>
      </c>
      <c r="I11">
        <v>-0.58004999999999995</v>
      </c>
      <c r="J11">
        <v>9.8171569999999999</v>
      </c>
      <c r="K11">
        <v>-0.58004999999999995</v>
      </c>
      <c r="L11">
        <v>9.8923120000000004</v>
      </c>
      <c r="M11">
        <v>-0.58004999999999995</v>
      </c>
      <c r="N11">
        <v>9.9486779999999992</v>
      </c>
      <c r="O11">
        <v>-0.58004999999999995</v>
      </c>
      <c r="P11">
        <v>9.9862559999999991</v>
      </c>
      <c r="Q11">
        <v>-0.58004999999999995</v>
      </c>
      <c r="R11">
        <v>10.014438999999999</v>
      </c>
      <c r="S11">
        <v>-0.58004999999999995</v>
      </c>
      <c r="T11">
        <v>10.052016999999999</v>
      </c>
    </row>
    <row r="12" spans="1:20" x14ac:dyDescent="0.45">
      <c r="A12">
        <v>-0.59005799999999997</v>
      </c>
      <c r="B12">
        <v>6.4962330000000001</v>
      </c>
      <c r="C12">
        <v>-0.59005799999999997</v>
      </c>
      <c r="D12">
        <v>8.0528870000000001</v>
      </c>
      <c r="E12">
        <v>-0.59005799999999997</v>
      </c>
      <c r="F12">
        <v>8.5019399999999994</v>
      </c>
      <c r="G12">
        <v>-0.59005799999999997</v>
      </c>
      <c r="H12">
        <v>8.7104959999999991</v>
      </c>
      <c r="I12">
        <v>-0.59005799999999997</v>
      </c>
      <c r="J12">
        <v>8.8128949999999993</v>
      </c>
      <c r="K12">
        <v>-0.59005799999999997</v>
      </c>
      <c r="L12">
        <v>8.8645639999999997</v>
      </c>
      <c r="M12">
        <v>-0.59005799999999997</v>
      </c>
      <c r="N12">
        <v>8.8871109999999991</v>
      </c>
      <c r="O12">
        <v>-0.59005799999999997</v>
      </c>
      <c r="P12">
        <v>8.9246879999999997</v>
      </c>
      <c r="Q12">
        <v>-0.59005799999999997</v>
      </c>
      <c r="R12">
        <v>8.9622659999999996</v>
      </c>
      <c r="S12">
        <v>-0.59005799999999997</v>
      </c>
      <c r="T12">
        <v>8.9998439999999995</v>
      </c>
    </row>
    <row r="13" spans="1:20" x14ac:dyDescent="0.45">
      <c r="A13">
        <v>-0.60006599999999999</v>
      </c>
      <c r="B13">
        <v>5.5389429999999997</v>
      </c>
      <c r="C13">
        <v>-0.60006599999999999</v>
      </c>
      <c r="D13">
        <v>7.0768079999999998</v>
      </c>
      <c r="E13">
        <v>-0.60006599999999999</v>
      </c>
      <c r="F13">
        <v>7.5718929999999993</v>
      </c>
      <c r="G13">
        <v>-0.60006599999999999</v>
      </c>
      <c r="H13">
        <v>7.7353559999999995</v>
      </c>
      <c r="I13">
        <v>-0.60006599999999999</v>
      </c>
      <c r="J13">
        <v>7.8264819999999995</v>
      </c>
      <c r="K13">
        <v>-0.60006599999999999</v>
      </c>
      <c r="L13">
        <v>7.9006970000000001</v>
      </c>
      <c r="M13">
        <v>-0.60006599999999999</v>
      </c>
      <c r="N13">
        <v>7.9523669999999997</v>
      </c>
      <c r="O13">
        <v>-0.60006599999999999</v>
      </c>
      <c r="P13">
        <v>7.9852469999999993</v>
      </c>
      <c r="Q13">
        <v>-0.60006599999999999</v>
      </c>
      <c r="R13">
        <v>8.0209460000000004</v>
      </c>
      <c r="S13">
        <v>-0.60006599999999999</v>
      </c>
      <c r="T13">
        <v>8.0378550000000004</v>
      </c>
    </row>
    <row r="14" spans="1:20" x14ac:dyDescent="0.45">
      <c r="A14">
        <v>-0.61007400000000001</v>
      </c>
      <c r="B14">
        <v>4.5919859999999995</v>
      </c>
      <c r="C14">
        <v>-0.61007400000000001</v>
      </c>
      <c r="D14">
        <v>6.2106430000000001</v>
      </c>
      <c r="E14">
        <v>-0.61007400000000001</v>
      </c>
      <c r="F14">
        <v>6.6446649999999998</v>
      </c>
      <c r="G14">
        <v>-0.61007400000000001</v>
      </c>
      <c r="H14">
        <v>6.8494630000000001</v>
      </c>
      <c r="I14">
        <v>-0.61007400000000001</v>
      </c>
      <c r="J14">
        <v>6.9415279999999999</v>
      </c>
      <c r="K14">
        <v>-0.61007400000000001</v>
      </c>
      <c r="L14">
        <v>6.9950760000000001</v>
      </c>
      <c r="M14">
        <v>-0.61007400000000001</v>
      </c>
      <c r="N14">
        <v>7.0420479999999994</v>
      </c>
      <c r="O14">
        <v>-0.61007400000000001</v>
      </c>
      <c r="P14">
        <v>7.074929</v>
      </c>
      <c r="Q14">
        <v>-0.61007400000000001</v>
      </c>
      <c r="R14">
        <v>7.1087489999999995</v>
      </c>
      <c r="S14">
        <v>-0.61007400000000001</v>
      </c>
      <c r="T14">
        <v>7.1435079999999997</v>
      </c>
    </row>
    <row r="15" spans="1:20" x14ac:dyDescent="0.45">
      <c r="A15">
        <v>-0.62008200000000002</v>
      </c>
      <c r="B15">
        <v>3.7784309999999999</v>
      </c>
      <c r="C15">
        <v>-0.62008200000000002</v>
      </c>
      <c r="D15">
        <v>5.354813</v>
      </c>
      <c r="E15">
        <v>-0.62008200000000002</v>
      </c>
      <c r="F15">
        <v>5.8282910000000001</v>
      </c>
      <c r="G15">
        <v>-0.62008200000000002</v>
      </c>
      <c r="H15">
        <v>5.9955109999999996</v>
      </c>
      <c r="I15">
        <v>-0.62008200000000002</v>
      </c>
      <c r="J15">
        <v>6.0856979999999998</v>
      </c>
      <c r="K15">
        <v>-0.62008200000000002</v>
      </c>
      <c r="L15">
        <v>6.1552159999999994</v>
      </c>
      <c r="M15">
        <v>-0.62008200000000002</v>
      </c>
      <c r="N15">
        <v>6.1965519999999996</v>
      </c>
      <c r="O15">
        <v>-0.62008200000000002</v>
      </c>
      <c r="P15">
        <v>6.2331899999999996</v>
      </c>
      <c r="Q15">
        <v>-0.62008200000000002</v>
      </c>
      <c r="R15">
        <v>6.2566759999999997</v>
      </c>
      <c r="S15">
        <v>-0.62008200000000002</v>
      </c>
      <c r="T15">
        <v>6.2801619999999998</v>
      </c>
    </row>
    <row r="16" spans="1:20" x14ac:dyDescent="0.45">
      <c r="A16">
        <v>-0.63008900000000001</v>
      </c>
      <c r="B16">
        <v>2.9498439999999997</v>
      </c>
      <c r="C16">
        <v>-0.63008900000000001</v>
      </c>
      <c r="D16">
        <v>4.5929259999999994</v>
      </c>
      <c r="E16">
        <v>-0.63008900000000001</v>
      </c>
      <c r="F16">
        <v>5.0156749999999999</v>
      </c>
      <c r="G16">
        <v>-0.63008900000000001</v>
      </c>
      <c r="H16">
        <v>5.2110779999999997</v>
      </c>
      <c r="I16">
        <v>-0.63008900000000001</v>
      </c>
      <c r="J16">
        <v>5.3078409999999998</v>
      </c>
      <c r="K16">
        <v>-0.63008900000000001</v>
      </c>
      <c r="L16">
        <v>5.3566909999999996</v>
      </c>
      <c r="M16">
        <v>-0.63008900000000001</v>
      </c>
      <c r="N16">
        <v>5.397087</v>
      </c>
      <c r="O16">
        <v>-0.63008900000000001</v>
      </c>
      <c r="P16">
        <v>5.4299679999999997</v>
      </c>
      <c r="Q16">
        <v>-0.63008900000000001</v>
      </c>
      <c r="R16">
        <v>5.458151</v>
      </c>
      <c r="S16">
        <v>-0.63008900000000001</v>
      </c>
      <c r="T16">
        <v>5.488213</v>
      </c>
    </row>
    <row r="17" spans="1:20" x14ac:dyDescent="0.45">
      <c r="A17">
        <v>-0.64009699999999992</v>
      </c>
      <c r="B17">
        <v>2.2377479999999998</v>
      </c>
      <c r="C17">
        <v>-0.64009699999999992</v>
      </c>
      <c r="D17">
        <v>3.8272819999999999</v>
      </c>
      <c r="E17">
        <v>-0.64009699999999992</v>
      </c>
      <c r="F17">
        <v>4.2857289999999999</v>
      </c>
      <c r="G17">
        <v>-0.64009699999999992</v>
      </c>
      <c r="H17">
        <v>4.4520099999999996</v>
      </c>
      <c r="I17">
        <v>-0.64009699999999992</v>
      </c>
      <c r="J17">
        <v>4.5328020000000002</v>
      </c>
      <c r="K17">
        <v>-0.64009699999999992</v>
      </c>
      <c r="L17">
        <v>4.6051389999999994</v>
      </c>
      <c r="M17">
        <v>-0.64009699999999992</v>
      </c>
      <c r="N17">
        <v>4.6521109999999997</v>
      </c>
      <c r="O17">
        <v>-0.64009699999999992</v>
      </c>
      <c r="P17">
        <v>4.6774759999999995</v>
      </c>
      <c r="Q17">
        <v>-0.64009699999999992</v>
      </c>
      <c r="R17">
        <v>4.7056589999999998</v>
      </c>
      <c r="S17">
        <v>-0.64009699999999992</v>
      </c>
      <c r="T17">
        <v>4.7244479999999998</v>
      </c>
    </row>
    <row r="18" spans="1:20" x14ac:dyDescent="0.45">
      <c r="A18">
        <v>-0.65010499999999993</v>
      </c>
      <c r="B18">
        <v>1.5012259999999999</v>
      </c>
      <c r="C18">
        <v>-0.65010499999999993</v>
      </c>
      <c r="D18">
        <v>3.1424289999999999</v>
      </c>
      <c r="E18">
        <v>-0.65010499999999993</v>
      </c>
      <c r="F18">
        <v>3.5576619999999997</v>
      </c>
      <c r="G18">
        <v>-0.65010499999999993</v>
      </c>
      <c r="H18">
        <v>3.7483689999999998</v>
      </c>
      <c r="I18">
        <v>-0.65010499999999993</v>
      </c>
      <c r="J18">
        <v>3.8310399999999998</v>
      </c>
      <c r="K18">
        <v>-0.65010499999999993</v>
      </c>
      <c r="L18">
        <v>3.8817689999999998</v>
      </c>
      <c r="M18">
        <v>-0.65010499999999993</v>
      </c>
      <c r="N18">
        <v>3.917468</v>
      </c>
      <c r="O18">
        <v>-0.65010499999999993</v>
      </c>
      <c r="P18">
        <v>3.9512879999999999</v>
      </c>
      <c r="Q18">
        <v>-0.65010499999999993</v>
      </c>
      <c r="R18">
        <v>3.9813499999999999</v>
      </c>
      <c r="S18">
        <v>-0.65010499999999993</v>
      </c>
      <c r="T18">
        <v>4.0057749999999999</v>
      </c>
    </row>
    <row r="19" spans="1:20" x14ac:dyDescent="0.45">
      <c r="A19">
        <v>-0.66011299999999995</v>
      </c>
      <c r="B19">
        <v>0.86146699999999998</v>
      </c>
      <c r="C19">
        <v>-0.66011299999999995</v>
      </c>
      <c r="D19">
        <v>2.45194</v>
      </c>
      <c r="E19">
        <v>-0.66011299999999995</v>
      </c>
      <c r="F19">
        <v>2.9009929999999997</v>
      </c>
      <c r="G19">
        <v>-0.66011299999999995</v>
      </c>
      <c r="H19">
        <v>3.0550609999999998</v>
      </c>
      <c r="I19">
        <v>-0.66011299999999995</v>
      </c>
      <c r="J19">
        <v>3.1320950000000001</v>
      </c>
      <c r="K19">
        <v>-0.66011299999999995</v>
      </c>
      <c r="L19">
        <v>3.2016139999999997</v>
      </c>
      <c r="M19">
        <v>-0.66011299999999995</v>
      </c>
      <c r="N19">
        <v>3.2438889999999998</v>
      </c>
      <c r="O19">
        <v>-0.66011299999999995</v>
      </c>
      <c r="P19">
        <v>3.2739509999999998</v>
      </c>
      <c r="Q19">
        <v>-0.66011299999999995</v>
      </c>
      <c r="R19">
        <v>3.293679</v>
      </c>
      <c r="S19">
        <v>-0.66011299999999995</v>
      </c>
      <c r="T19">
        <v>3.30871</v>
      </c>
    </row>
    <row r="20" spans="1:20" x14ac:dyDescent="0.45">
      <c r="A20">
        <v>-0.67011999999999994</v>
      </c>
      <c r="B20">
        <v>0.19070599999999999</v>
      </c>
      <c r="C20">
        <v>-0.67011999999999994</v>
      </c>
      <c r="D20">
        <v>1.8234539999999999</v>
      </c>
      <c r="E20">
        <v>-0.67011999999999994</v>
      </c>
      <c r="F20">
        <v>2.230232</v>
      </c>
      <c r="G20">
        <v>-0.67011999999999994</v>
      </c>
      <c r="H20">
        <v>2.4143629999999998</v>
      </c>
      <c r="I20">
        <v>-0.67011999999999994</v>
      </c>
      <c r="J20">
        <v>2.4970330000000001</v>
      </c>
      <c r="K20">
        <v>-0.67011999999999994</v>
      </c>
      <c r="L20">
        <v>2.543066</v>
      </c>
      <c r="M20">
        <v>-0.67011999999999994</v>
      </c>
      <c r="N20">
        <v>2.5712489999999999</v>
      </c>
      <c r="O20">
        <v>-0.67011999999999994</v>
      </c>
      <c r="P20">
        <v>2.609766</v>
      </c>
      <c r="Q20">
        <v>-0.67011999999999994</v>
      </c>
      <c r="R20">
        <v>2.63795</v>
      </c>
      <c r="S20">
        <v>-0.67011999999999994</v>
      </c>
      <c r="T20">
        <v>2.6567379999999998</v>
      </c>
    </row>
    <row r="21" spans="1:20" x14ac:dyDescent="0.45">
      <c r="A21">
        <v>-0.68012799999999995</v>
      </c>
      <c r="B21">
        <v>-0.38423099999999999</v>
      </c>
      <c r="C21">
        <v>-0.68012799999999995</v>
      </c>
      <c r="D21">
        <v>1.177119</v>
      </c>
      <c r="E21">
        <v>-0.68012799999999995</v>
      </c>
      <c r="F21">
        <v>1.6205349999999998</v>
      </c>
      <c r="G21">
        <v>-0.68012799999999995</v>
      </c>
      <c r="H21">
        <v>1.765209</v>
      </c>
      <c r="I21">
        <v>-0.68012799999999995</v>
      </c>
      <c r="J21">
        <v>1.848819</v>
      </c>
      <c r="K21">
        <v>-0.68012799999999995</v>
      </c>
      <c r="L21">
        <v>1.9136409999999999</v>
      </c>
      <c r="M21">
        <v>-0.68012799999999995</v>
      </c>
      <c r="N21">
        <v>1.9521579999999998</v>
      </c>
      <c r="O21">
        <v>-0.68012799999999995</v>
      </c>
      <c r="P21">
        <v>1.977522</v>
      </c>
      <c r="Q21">
        <v>-0.68012799999999995</v>
      </c>
      <c r="R21">
        <v>1.993493</v>
      </c>
      <c r="S21">
        <v>-0.68012799999999995</v>
      </c>
      <c r="T21">
        <v>2.0169790000000001</v>
      </c>
    </row>
    <row r="22" spans="1:20" x14ac:dyDescent="0.45">
      <c r="A22">
        <v>-0.69013599999999997</v>
      </c>
      <c r="B22">
        <v>-1.0107439999999999</v>
      </c>
      <c r="C22">
        <v>-0.69013599999999997</v>
      </c>
      <c r="D22">
        <v>0.59466600000000003</v>
      </c>
      <c r="E22">
        <v>-0.69013599999999997</v>
      </c>
      <c r="F22">
        <v>0.99110999999999994</v>
      </c>
      <c r="G22">
        <v>-0.69013599999999997</v>
      </c>
      <c r="H22">
        <v>1.163967</v>
      </c>
      <c r="I22">
        <v>-0.69013599999999997</v>
      </c>
      <c r="J22">
        <v>1.2513349999999999</v>
      </c>
      <c r="K22">
        <v>-0.69013599999999997</v>
      </c>
      <c r="L22">
        <v>1.2992459999999999</v>
      </c>
      <c r="M22">
        <v>-0.69013599999999997</v>
      </c>
      <c r="N22">
        <v>1.321793</v>
      </c>
      <c r="O22">
        <v>-0.69013599999999997</v>
      </c>
      <c r="P22">
        <v>1.351855</v>
      </c>
      <c r="Q22">
        <v>-0.69013599999999997</v>
      </c>
      <c r="R22">
        <v>1.3819169999999998</v>
      </c>
      <c r="S22">
        <v>-0.69013599999999997</v>
      </c>
      <c r="T22">
        <v>1.402585</v>
      </c>
    </row>
    <row r="23" spans="1:20" x14ac:dyDescent="0.45">
      <c r="A23">
        <v>-0.70014399999999999</v>
      </c>
      <c r="B23">
        <v>-1.5427489999999999</v>
      </c>
      <c r="C23">
        <v>-0.70014399999999999</v>
      </c>
      <c r="D23">
        <v>9.3944000000000004E-4</v>
      </c>
      <c r="E23">
        <v>-0.70014399999999999</v>
      </c>
      <c r="F23">
        <v>0.425566</v>
      </c>
      <c r="G23">
        <v>-0.70014399999999999</v>
      </c>
      <c r="H23">
        <v>0.56648199999999993</v>
      </c>
      <c r="I23">
        <v>-0.70014399999999999</v>
      </c>
      <c r="J23">
        <v>0.64915299999999998</v>
      </c>
      <c r="K23">
        <v>-0.70014399999999999</v>
      </c>
      <c r="L23">
        <v>0.70270100000000002</v>
      </c>
      <c r="M23">
        <v>-0.70014399999999999</v>
      </c>
      <c r="N23">
        <v>0.74967299999999992</v>
      </c>
      <c r="O23">
        <v>-0.70014399999999999</v>
      </c>
      <c r="P23">
        <v>0.76188599999999995</v>
      </c>
      <c r="Q23">
        <v>-0.70014399999999999</v>
      </c>
      <c r="R23">
        <v>0.78349299999999999</v>
      </c>
      <c r="S23">
        <v>-0.70014399999999999</v>
      </c>
      <c r="T23">
        <v>0.80322099999999996</v>
      </c>
    </row>
    <row r="24" spans="1:20" x14ac:dyDescent="0.45">
      <c r="A24">
        <v>-0.71015200000000001</v>
      </c>
      <c r="B24">
        <v>-2.128209</v>
      </c>
      <c r="C24">
        <v>-0.71015200000000001</v>
      </c>
      <c r="D24">
        <v>-0.54731799999999997</v>
      </c>
      <c r="E24">
        <v>-0.71015200000000001</v>
      </c>
      <c r="F24">
        <v>-0.168159</v>
      </c>
      <c r="G24">
        <v>-0.71015200000000001</v>
      </c>
      <c r="H24">
        <v>1.8788810000000002E-3</v>
      </c>
      <c r="I24">
        <v>-0.71015200000000001</v>
      </c>
      <c r="J24">
        <v>7.7973600000000004E-2</v>
      </c>
      <c r="K24">
        <v>-0.71015200000000001</v>
      </c>
      <c r="L24">
        <v>0.12870340800000002</v>
      </c>
      <c r="M24">
        <v>-0.71015200000000001</v>
      </c>
      <c r="N24">
        <v>0.14655199999999999</v>
      </c>
      <c r="O24">
        <v>-0.71015200000000001</v>
      </c>
      <c r="P24">
        <v>0.174736</v>
      </c>
      <c r="Q24">
        <v>-0.71015200000000001</v>
      </c>
      <c r="R24">
        <v>0.20385799999999998</v>
      </c>
      <c r="S24">
        <v>-0.71015200000000001</v>
      </c>
      <c r="T24">
        <v>0.22358599999999998</v>
      </c>
    </row>
    <row r="25" spans="1:20" x14ac:dyDescent="0.45">
      <c r="A25">
        <v>-0.72015899999999999</v>
      </c>
      <c r="B25">
        <v>-2.629213</v>
      </c>
      <c r="C25">
        <v>-0.72015899999999999</v>
      </c>
      <c r="D25">
        <v>-1.12188</v>
      </c>
      <c r="E25">
        <v>-0.72015899999999999</v>
      </c>
      <c r="F25">
        <v>-0.70589499999999994</v>
      </c>
      <c r="G25">
        <v>-0.72015899999999999</v>
      </c>
      <c r="H25">
        <v>-0.56901899999999994</v>
      </c>
      <c r="I25">
        <v>-0.72015899999999999</v>
      </c>
      <c r="J25">
        <v>-0.499782</v>
      </c>
      <c r="K25">
        <v>-0.72015899999999999</v>
      </c>
      <c r="L25">
        <v>-0.44059699999999996</v>
      </c>
      <c r="M25">
        <v>-0.72015899999999999</v>
      </c>
      <c r="N25">
        <v>-0.40489900000000001</v>
      </c>
      <c r="O25">
        <v>-0.72015899999999999</v>
      </c>
      <c r="P25">
        <v>-0.38704899999999998</v>
      </c>
      <c r="Q25">
        <v>-0.72015899999999999</v>
      </c>
      <c r="R25">
        <v>-0.36544199999999999</v>
      </c>
      <c r="S25">
        <v>-0.72015899999999999</v>
      </c>
      <c r="T25">
        <v>-0.35980499999999999</v>
      </c>
    </row>
    <row r="26" spans="1:20" x14ac:dyDescent="0.45">
      <c r="A26">
        <v>-0.73016700000000001</v>
      </c>
      <c r="B26">
        <v>-3.1884619999999999</v>
      </c>
      <c r="C26">
        <v>-0.73016700000000001</v>
      </c>
      <c r="D26">
        <v>-1.6559519999999999</v>
      </c>
      <c r="E26">
        <v>-0.73016700000000001</v>
      </c>
      <c r="F26">
        <v>-1.2823359999999999</v>
      </c>
      <c r="G26">
        <v>-0.73016700000000001</v>
      </c>
      <c r="H26">
        <v>-1.1167129999999998</v>
      </c>
      <c r="I26">
        <v>-0.73016700000000001</v>
      </c>
      <c r="J26">
        <v>-1.037048</v>
      </c>
      <c r="K26">
        <v>-0.73016700000000001</v>
      </c>
      <c r="L26">
        <v>-1.001819</v>
      </c>
      <c r="M26">
        <v>-0.73016700000000001</v>
      </c>
      <c r="N26">
        <v>-0.97589099999999995</v>
      </c>
      <c r="O26">
        <v>-0.73016700000000001</v>
      </c>
      <c r="P26">
        <v>-0.95099599999999995</v>
      </c>
      <c r="Q26">
        <v>-0.73016700000000001</v>
      </c>
      <c r="R26">
        <v>-0.93051600000000001</v>
      </c>
      <c r="S26">
        <v>-0.73016700000000001</v>
      </c>
      <c r="T26">
        <v>-0.90853299999999992</v>
      </c>
    </row>
    <row r="27" spans="1:20" x14ac:dyDescent="0.45">
      <c r="A27">
        <v>-0.74017499999999992</v>
      </c>
      <c r="B27">
        <v>-3.6779109999999999</v>
      </c>
      <c r="C27">
        <v>-0.74017499999999992</v>
      </c>
      <c r="D27">
        <v>-2.2179259999999998</v>
      </c>
      <c r="E27">
        <v>-0.74017499999999992</v>
      </c>
      <c r="F27">
        <v>-1.8235479999999999</v>
      </c>
      <c r="G27">
        <v>-0.74017499999999992</v>
      </c>
      <c r="H27">
        <v>-1.687141</v>
      </c>
      <c r="I27">
        <v>-0.74017499999999992</v>
      </c>
      <c r="J27">
        <v>-1.616495</v>
      </c>
      <c r="K27">
        <v>-0.74017499999999992</v>
      </c>
      <c r="L27">
        <v>-1.5605989999999998</v>
      </c>
      <c r="M27">
        <v>-0.74017499999999992</v>
      </c>
      <c r="N27">
        <v>-1.5316639999999999</v>
      </c>
      <c r="O27">
        <v>-0.74017499999999992</v>
      </c>
      <c r="P27">
        <v>-1.5103389999999999</v>
      </c>
      <c r="Q27">
        <v>-0.74017499999999992</v>
      </c>
      <c r="R27">
        <v>-1.4943679999999999</v>
      </c>
      <c r="S27">
        <v>-0.74017499999999992</v>
      </c>
      <c r="T27">
        <v>-1.4875099999999999</v>
      </c>
    </row>
    <row r="28" spans="1:20" x14ac:dyDescent="0.45">
      <c r="A28">
        <v>-0.75018299999999993</v>
      </c>
      <c r="B28">
        <v>-4.2406359999999994</v>
      </c>
      <c r="C28">
        <v>-0.75018299999999993</v>
      </c>
      <c r="D28">
        <v>-2.7671229999999998</v>
      </c>
      <c r="E28">
        <v>-0.75018299999999993</v>
      </c>
      <c r="F28">
        <v>-2.4108869999999998</v>
      </c>
      <c r="G28">
        <v>-0.75018299999999993</v>
      </c>
      <c r="H28">
        <v>-2.2591669999999997</v>
      </c>
      <c r="I28">
        <v>-0.75018299999999993</v>
      </c>
      <c r="J28">
        <v>-2.1876759999999997</v>
      </c>
      <c r="K28">
        <v>-0.75018299999999993</v>
      </c>
      <c r="L28">
        <v>-2.149346</v>
      </c>
      <c r="M28">
        <v>-0.75018299999999993</v>
      </c>
      <c r="N28">
        <v>-2.1266119999999997</v>
      </c>
      <c r="O28">
        <v>-0.75018299999999993</v>
      </c>
      <c r="P28">
        <v>-2.1101719999999999</v>
      </c>
      <c r="Q28">
        <v>-0.75018299999999993</v>
      </c>
      <c r="R28">
        <v>-2.0969249999999997</v>
      </c>
      <c r="S28">
        <v>-0.75018299999999993</v>
      </c>
      <c r="T28">
        <v>-2.0864979999999997</v>
      </c>
    </row>
    <row r="29" spans="1:20" x14ac:dyDescent="0.45">
      <c r="A29">
        <v>-0.76018999999999992</v>
      </c>
      <c r="B29">
        <v>-4.7798749999999997</v>
      </c>
      <c r="C29">
        <v>-0.76018999999999992</v>
      </c>
      <c r="D29">
        <v>-3.4129879999999999</v>
      </c>
      <c r="E29">
        <v>-0.76018999999999992</v>
      </c>
      <c r="F29">
        <v>-3.0175779999999999</v>
      </c>
      <c r="G29">
        <v>-0.76018999999999992</v>
      </c>
      <c r="H29">
        <v>-2.9282369999999998</v>
      </c>
      <c r="I29">
        <v>-0.76018999999999992</v>
      </c>
      <c r="J29">
        <v>-2.8651059999999999</v>
      </c>
      <c r="K29">
        <v>-0.76018999999999992</v>
      </c>
      <c r="L29">
        <v>-2.8166309999999997</v>
      </c>
      <c r="M29">
        <v>-0.76018999999999992</v>
      </c>
      <c r="N29">
        <v>-2.7967149999999998</v>
      </c>
      <c r="O29">
        <v>-0.76018999999999992</v>
      </c>
      <c r="P29">
        <v>-2.786851</v>
      </c>
      <c r="Q29">
        <v>-0.76018999999999992</v>
      </c>
      <c r="R29">
        <v>-2.7802750000000001</v>
      </c>
      <c r="S29">
        <v>-0.76018999999999992</v>
      </c>
      <c r="T29">
        <v>-2.7846899999999999</v>
      </c>
    </row>
    <row r="30" spans="1:20" x14ac:dyDescent="0.45">
      <c r="A30">
        <v>-0.77019799999999994</v>
      </c>
      <c r="B30">
        <v>-5.4318469999999994</v>
      </c>
      <c r="C30">
        <v>-0.77019799999999994</v>
      </c>
      <c r="D30">
        <v>-4.1269629999999999</v>
      </c>
      <c r="E30">
        <v>-0.77019799999999994</v>
      </c>
      <c r="F30">
        <v>-3.8084929999999999</v>
      </c>
      <c r="G30">
        <v>-0.77019799999999994</v>
      </c>
      <c r="H30">
        <v>-3.679789</v>
      </c>
      <c r="I30">
        <v>-0.77019799999999994</v>
      </c>
      <c r="J30">
        <v>-3.6384539999999999</v>
      </c>
      <c r="K30">
        <v>-0.77019799999999994</v>
      </c>
      <c r="L30">
        <v>-3.6271809999999998</v>
      </c>
      <c r="M30">
        <v>-0.77019799999999994</v>
      </c>
      <c r="N30">
        <v>-3.6112099999999998</v>
      </c>
      <c r="O30">
        <v>-0.77019799999999994</v>
      </c>
      <c r="P30">
        <v>-3.6065129999999996</v>
      </c>
      <c r="Q30">
        <v>-0.77019799999999994</v>
      </c>
      <c r="R30">
        <v>-3.6046339999999999</v>
      </c>
      <c r="S30">
        <v>-0.77019799999999994</v>
      </c>
      <c r="T30">
        <v>-3.6093309999999996</v>
      </c>
    </row>
    <row r="31" spans="1:20" x14ac:dyDescent="0.45">
      <c r="A31">
        <v>-0.78020599999999996</v>
      </c>
      <c r="B31">
        <v>-6.108244</v>
      </c>
      <c r="C31">
        <v>-0.78020599999999996</v>
      </c>
      <c r="D31">
        <v>-4.9827940000000002</v>
      </c>
      <c r="E31">
        <v>-0.78020599999999996</v>
      </c>
      <c r="F31">
        <v>-4.6953249999999995</v>
      </c>
      <c r="G31">
        <v>-0.78020599999999996</v>
      </c>
      <c r="H31">
        <v>-4.6248670000000001</v>
      </c>
      <c r="I31">
        <v>-0.78020599999999996</v>
      </c>
      <c r="J31">
        <v>-4.6173510000000002</v>
      </c>
      <c r="K31">
        <v>-0.78020599999999996</v>
      </c>
      <c r="L31">
        <v>-4.6004420000000001</v>
      </c>
      <c r="M31">
        <v>-0.78020599999999996</v>
      </c>
      <c r="N31">
        <v>-4.5995020000000002</v>
      </c>
      <c r="O31">
        <v>-0.78020599999999996</v>
      </c>
      <c r="P31">
        <v>-4.6079569999999999</v>
      </c>
      <c r="Q31">
        <v>-0.78020599999999996</v>
      </c>
      <c r="R31">
        <v>-4.6286249999999995</v>
      </c>
      <c r="S31">
        <v>-0.78020599999999996</v>
      </c>
      <c r="T31">
        <v>-4.6455349999999997</v>
      </c>
    </row>
    <row r="32" spans="1:20" x14ac:dyDescent="0.45">
      <c r="A32">
        <v>-0.79021399999999997</v>
      </c>
      <c r="B32">
        <v>-6.9415279999999999</v>
      </c>
      <c r="C32">
        <v>-0.79021399999999997</v>
      </c>
      <c r="D32">
        <v>-5.9842379999999995</v>
      </c>
      <c r="E32">
        <v>-0.79021399999999997</v>
      </c>
      <c r="F32">
        <v>-5.7813189999999999</v>
      </c>
      <c r="G32">
        <v>-0.79021399999999997</v>
      </c>
      <c r="H32">
        <v>-5.7296499999999995</v>
      </c>
      <c r="I32">
        <v>-0.79021399999999997</v>
      </c>
      <c r="J32">
        <v>-5.7531349999999994</v>
      </c>
      <c r="K32">
        <v>-0.79021399999999997</v>
      </c>
      <c r="L32">
        <v>-5.7841369999999994</v>
      </c>
      <c r="M32">
        <v>-0.79021399999999997</v>
      </c>
      <c r="N32">
        <v>-5.8066839999999997</v>
      </c>
      <c r="O32">
        <v>-0.79021399999999997</v>
      </c>
      <c r="P32">
        <v>-5.8320489999999996</v>
      </c>
      <c r="Q32">
        <v>-0.79021399999999997</v>
      </c>
      <c r="R32">
        <v>-5.8658679999999999</v>
      </c>
      <c r="S32">
        <v>-0.79021399999999997</v>
      </c>
      <c r="T32">
        <v>-5.883718</v>
      </c>
    </row>
    <row r="33" spans="1:20" x14ac:dyDescent="0.45">
      <c r="A33">
        <v>-0.80022199999999999</v>
      </c>
      <c r="B33">
        <v>-7.7635389999999997</v>
      </c>
      <c r="C33">
        <v>-0.80022199999999999</v>
      </c>
      <c r="D33">
        <v>-7.0852629999999994</v>
      </c>
      <c r="E33">
        <v>-0.80022199999999999</v>
      </c>
      <c r="F33">
        <v>-6.9283760000000001</v>
      </c>
      <c r="G33">
        <v>-0.80022199999999999</v>
      </c>
      <c r="H33">
        <v>-6.9593780000000001</v>
      </c>
      <c r="I33">
        <v>-0.80022199999999999</v>
      </c>
      <c r="J33">
        <v>-7.0110469999999996</v>
      </c>
      <c r="K33">
        <v>-0.80022199999999999</v>
      </c>
      <c r="L33">
        <v>-7.0373509999999992</v>
      </c>
      <c r="M33">
        <v>-0.80022199999999999</v>
      </c>
      <c r="N33">
        <v>-7.0805659999999992</v>
      </c>
      <c r="O33">
        <v>-0.80022199999999999</v>
      </c>
      <c r="P33">
        <v>-7.1228400000000001</v>
      </c>
      <c r="Q33">
        <v>-0.80022199999999999</v>
      </c>
      <c r="R33">
        <v>-7.1547809999999998</v>
      </c>
      <c r="S33">
        <v>-0.80022199999999999</v>
      </c>
      <c r="T33">
        <v>-7.1961170000000001</v>
      </c>
    </row>
    <row r="34" spans="1:20" x14ac:dyDescent="0.45">
      <c r="A34">
        <v>-0.81022899999999998</v>
      </c>
      <c r="B34">
        <v>-8.6550689999999992</v>
      </c>
      <c r="C34">
        <v>-0.81022899999999998</v>
      </c>
      <c r="D34">
        <v>-8.1233450000000005</v>
      </c>
      <c r="E34">
        <v>-0.81022899999999998</v>
      </c>
      <c r="F34">
        <v>-8.0575840000000003</v>
      </c>
      <c r="G34">
        <v>-0.81022899999999998</v>
      </c>
      <c r="H34">
        <v>-8.1036159999999988</v>
      </c>
      <c r="I34">
        <v>-0.81022899999999998</v>
      </c>
      <c r="J34">
        <v>-8.1562249999999992</v>
      </c>
      <c r="K34">
        <v>-0.81022899999999998</v>
      </c>
      <c r="L34">
        <v>-8.2163489999999992</v>
      </c>
      <c r="M34">
        <v>-0.81022899999999998</v>
      </c>
      <c r="N34">
        <v>-8.266138999999999</v>
      </c>
      <c r="O34">
        <v>-0.81022899999999998</v>
      </c>
      <c r="P34">
        <v>-8.2905649999999991</v>
      </c>
      <c r="Q34">
        <v>-0.81022899999999998</v>
      </c>
      <c r="R34">
        <v>-8.3375380000000003</v>
      </c>
      <c r="S34">
        <v>-0.81022899999999998</v>
      </c>
      <c r="T34">
        <v>-8.363842</v>
      </c>
    </row>
    <row r="35" spans="1:20" x14ac:dyDescent="0.45">
      <c r="A35">
        <v>-0.82023699999999999</v>
      </c>
      <c r="B35">
        <v>-9.4752010000000002</v>
      </c>
      <c r="C35">
        <v>-0.82023699999999999</v>
      </c>
      <c r="D35">
        <v>-9.0947269999999989</v>
      </c>
      <c r="E35">
        <v>-0.82023699999999999</v>
      </c>
      <c r="F35">
        <v>-9.0402399999999989</v>
      </c>
      <c r="G35">
        <v>-0.82023699999999999</v>
      </c>
      <c r="H35">
        <v>-9.1210310000000003</v>
      </c>
      <c r="I35">
        <v>-0.82023699999999999</v>
      </c>
      <c r="J35">
        <v>-9.1802159999999997</v>
      </c>
      <c r="K35">
        <v>-0.82023699999999999</v>
      </c>
      <c r="L35">
        <v>-9.2018229999999992</v>
      </c>
      <c r="M35">
        <v>-0.82023699999999999</v>
      </c>
      <c r="N35">
        <v>-9.2478549999999995</v>
      </c>
      <c r="O35">
        <v>-0.82023699999999999</v>
      </c>
      <c r="P35">
        <v>-9.2779179999999997</v>
      </c>
      <c r="Q35">
        <v>-0.82023699999999999</v>
      </c>
      <c r="R35">
        <v>-9.3145559999999996</v>
      </c>
      <c r="S35">
        <v>-0.82023699999999999</v>
      </c>
      <c r="T35">
        <v>-9.3446179999999988</v>
      </c>
    </row>
    <row r="36" spans="1:20" x14ac:dyDescent="0.45">
      <c r="A36">
        <v>-0.83024500000000001</v>
      </c>
      <c r="B36">
        <v>-10.335728</v>
      </c>
      <c r="C36">
        <v>-0.83024500000000001</v>
      </c>
      <c r="D36">
        <v>-9.9787409999999994</v>
      </c>
      <c r="E36">
        <v>-0.83024500000000001</v>
      </c>
      <c r="F36">
        <v>-9.9684069999999991</v>
      </c>
      <c r="G36">
        <v>-0.83024500000000001</v>
      </c>
      <c r="H36">
        <v>-10.014438999999999</v>
      </c>
      <c r="I36">
        <v>-0.83024500000000001</v>
      </c>
      <c r="J36">
        <v>-10.061411999999999</v>
      </c>
      <c r="K36">
        <v>-0.83024500000000001</v>
      </c>
      <c r="L36">
        <v>-10.108383999999999</v>
      </c>
      <c r="M36">
        <v>-0.83024500000000001</v>
      </c>
      <c r="N36">
        <v>-10.142203</v>
      </c>
      <c r="O36">
        <v>-0.83024500000000001</v>
      </c>
      <c r="P36">
        <v>-10.171325999999999</v>
      </c>
      <c r="Q36">
        <v>-0.83024500000000001</v>
      </c>
      <c r="R36">
        <v>-10.200448999999999</v>
      </c>
      <c r="S36">
        <v>-0.83024500000000001</v>
      </c>
      <c r="T36">
        <v>-10.225814</v>
      </c>
    </row>
    <row r="37" spans="1:20" x14ac:dyDescent="0.45">
      <c r="A37">
        <v>-0.84025299999999992</v>
      </c>
      <c r="B37">
        <v>-11.133312999999999</v>
      </c>
      <c r="C37">
        <v>-0.84025299999999992</v>
      </c>
      <c r="D37">
        <v>-10.889999</v>
      </c>
      <c r="E37">
        <v>-0.84025299999999992</v>
      </c>
      <c r="F37">
        <v>-10.87121</v>
      </c>
      <c r="G37">
        <v>-0.84025299999999992</v>
      </c>
      <c r="H37">
        <v>-10.937909999999999</v>
      </c>
      <c r="I37">
        <v>-0.84025299999999992</v>
      </c>
      <c r="J37">
        <v>-10.980184</v>
      </c>
      <c r="K37">
        <v>-0.84025299999999992</v>
      </c>
      <c r="L37">
        <v>-10.997095</v>
      </c>
      <c r="M37">
        <v>-0.84025299999999992</v>
      </c>
      <c r="N37">
        <v>-11.027156999999999</v>
      </c>
      <c r="O37">
        <v>-0.84025299999999992</v>
      </c>
      <c r="P37">
        <v>-11.056279</v>
      </c>
      <c r="Q37">
        <v>-0.84025299999999992</v>
      </c>
      <c r="R37">
        <v>-11.085402</v>
      </c>
      <c r="S37">
        <v>-0.84025299999999992</v>
      </c>
      <c r="T37">
        <v>-11.12298</v>
      </c>
    </row>
    <row r="38" spans="1:20" x14ac:dyDescent="0.45">
      <c r="A38">
        <v>-0.85026000000000002</v>
      </c>
      <c r="B38">
        <v>-12.021084999999999</v>
      </c>
      <c r="C38">
        <v>-0.85026000000000002</v>
      </c>
      <c r="D38">
        <v>-11.857623</v>
      </c>
      <c r="E38">
        <v>-0.85026000000000002</v>
      </c>
      <c r="F38">
        <v>-11.851986</v>
      </c>
      <c r="G38">
        <v>-0.85026000000000002</v>
      </c>
      <c r="H38">
        <v>-11.880168999999999</v>
      </c>
      <c r="I38">
        <v>-0.85026000000000002</v>
      </c>
      <c r="J38">
        <v>-11.919625999999999</v>
      </c>
      <c r="K38">
        <v>-0.85026000000000002</v>
      </c>
      <c r="L38">
        <v>-11.950626999999999</v>
      </c>
      <c r="M38">
        <v>-0.85026000000000002</v>
      </c>
      <c r="N38">
        <v>-11.982567999999999</v>
      </c>
      <c r="O38">
        <v>-0.85026000000000002</v>
      </c>
      <c r="P38">
        <v>-12.005115</v>
      </c>
      <c r="Q38">
        <v>-0.85026000000000002</v>
      </c>
      <c r="R38">
        <v>-12.028601</v>
      </c>
      <c r="S38">
        <v>-0.85026000000000002</v>
      </c>
      <c r="T38">
        <v>-12.058662999999999</v>
      </c>
    </row>
    <row r="39" spans="1:20" x14ac:dyDescent="0.45">
      <c r="A39">
        <v>-0.86026799999999992</v>
      </c>
      <c r="B39">
        <v>-12.924826999999999</v>
      </c>
      <c r="C39">
        <v>-0.86026799999999992</v>
      </c>
      <c r="D39">
        <v>-12.916373</v>
      </c>
      <c r="E39">
        <v>-0.86026799999999992</v>
      </c>
      <c r="F39">
        <v>-12.896644</v>
      </c>
      <c r="G39">
        <v>-0.86026799999999992</v>
      </c>
      <c r="H39">
        <v>-12.931403</v>
      </c>
      <c r="I39">
        <v>-0.86026799999999992</v>
      </c>
      <c r="J39">
        <v>-12.968040999999999</v>
      </c>
      <c r="K39">
        <v>-0.86026799999999992</v>
      </c>
      <c r="L39">
        <v>-12.968980999999999</v>
      </c>
      <c r="M39">
        <v>-0.86026799999999992</v>
      </c>
      <c r="N39">
        <v>-12.997164</v>
      </c>
      <c r="O39">
        <v>-0.86026799999999992</v>
      </c>
      <c r="P39">
        <v>-13.018772</v>
      </c>
      <c r="Q39">
        <v>-0.86026799999999992</v>
      </c>
      <c r="R39">
        <v>-13.052591</v>
      </c>
      <c r="S39">
        <v>-0.86026799999999992</v>
      </c>
      <c r="T39">
        <v>-13.079834999999999</v>
      </c>
    </row>
    <row r="40" spans="1:20" x14ac:dyDescent="0.45">
      <c r="A40">
        <v>-0.87027599999999994</v>
      </c>
      <c r="B40">
        <v>-13.956332999999999</v>
      </c>
      <c r="C40">
        <v>-0.87027599999999994</v>
      </c>
      <c r="D40">
        <v>-14.052156</v>
      </c>
      <c r="E40">
        <v>-0.87027599999999994</v>
      </c>
      <c r="F40">
        <v>-14.042762</v>
      </c>
      <c r="G40">
        <v>-0.87027599999999994</v>
      </c>
      <c r="H40">
        <v>-14.045579999999999</v>
      </c>
      <c r="I40">
        <v>-0.87027599999999994</v>
      </c>
      <c r="J40">
        <v>-14.055914</v>
      </c>
      <c r="K40">
        <v>-0.87027599999999994</v>
      </c>
      <c r="L40">
        <v>-14.080338999999999</v>
      </c>
      <c r="M40">
        <v>-0.87027599999999994</v>
      </c>
      <c r="N40">
        <v>-14.098189</v>
      </c>
      <c r="O40">
        <v>-0.87027599999999994</v>
      </c>
      <c r="P40">
        <v>-14.116976999999999</v>
      </c>
      <c r="Q40">
        <v>-0.87027599999999994</v>
      </c>
      <c r="R40">
        <v>-14.143281999999999</v>
      </c>
      <c r="S40">
        <v>-0.87027599999999994</v>
      </c>
      <c r="T40">
        <v>-14.163010999999999</v>
      </c>
    </row>
    <row r="41" spans="1:20" x14ac:dyDescent="0.45">
      <c r="A41">
        <v>-0.88028399999999996</v>
      </c>
      <c r="B41">
        <v>-15.007567</v>
      </c>
      <c r="C41">
        <v>-0.88028399999999996</v>
      </c>
      <c r="D41">
        <v>-15.25652</v>
      </c>
      <c r="E41">
        <v>-0.88028399999999996</v>
      </c>
      <c r="F41">
        <v>-15.217063</v>
      </c>
      <c r="G41">
        <v>-0.88028399999999996</v>
      </c>
      <c r="H41">
        <v>-15.215183999999999</v>
      </c>
      <c r="I41">
        <v>-0.88028399999999996</v>
      </c>
      <c r="J41">
        <v>-15.217063</v>
      </c>
      <c r="K41">
        <v>-0.88028399999999996</v>
      </c>
      <c r="L41">
        <v>-15.210486999999999</v>
      </c>
      <c r="M41">
        <v>-0.88028399999999996</v>
      </c>
      <c r="N41">
        <v>-15.221760999999999</v>
      </c>
      <c r="O41">
        <v>-0.88028399999999996</v>
      </c>
      <c r="P41">
        <v>-15.239609</v>
      </c>
      <c r="Q41">
        <v>-0.88028399999999996</v>
      </c>
      <c r="R41">
        <v>-15.27061</v>
      </c>
      <c r="S41">
        <v>-0.88028399999999996</v>
      </c>
      <c r="T41">
        <v>-15.296914999999998</v>
      </c>
    </row>
    <row r="42" spans="1:20" x14ac:dyDescent="0.45">
      <c r="A42">
        <v>-0.89029199999999997</v>
      </c>
      <c r="B42">
        <v>-16.159323000000001</v>
      </c>
      <c r="C42">
        <v>-0.89029199999999997</v>
      </c>
      <c r="D42">
        <v>-16.443033</v>
      </c>
      <c r="E42">
        <v>-0.89029199999999997</v>
      </c>
      <c r="F42">
        <v>-16.389485000000001</v>
      </c>
      <c r="G42">
        <v>-0.89029199999999997</v>
      </c>
      <c r="H42">
        <v>-16.344391999999999</v>
      </c>
      <c r="I42">
        <v>-0.89029199999999997</v>
      </c>
      <c r="J42">
        <v>-16.338754999999999</v>
      </c>
      <c r="K42">
        <v>-0.89029199999999997</v>
      </c>
      <c r="L42">
        <v>-16.343451999999999</v>
      </c>
      <c r="M42">
        <v>-0.89029199999999997</v>
      </c>
      <c r="N42">
        <v>-16.353785999999999</v>
      </c>
      <c r="O42">
        <v>-0.89029199999999997</v>
      </c>
      <c r="P42">
        <v>-16.36506</v>
      </c>
      <c r="Q42">
        <v>-0.89029199999999997</v>
      </c>
      <c r="R42">
        <v>-16.378211</v>
      </c>
      <c r="S42">
        <v>-0.89029199999999997</v>
      </c>
      <c r="T42">
        <v>-16.390423999999999</v>
      </c>
    </row>
    <row r="43" spans="1:20" x14ac:dyDescent="0.45">
      <c r="A43">
        <v>-0.90029899999999996</v>
      </c>
      <c r="B43">
        <v>-17.234981999999999</v>
      </c>
      <c r="C43">
        <v>-0.90029899999999996</v>
      </c>
      <c r="D43">
        <v>-17.546878</v>
      </c>
      <c r="E43">
        <v>-0.90029899999999996</v>
      </c>
      <c r="F43">
        <v>-17.450113999999999</v>
      </c>
      <c r="G43">
        <v>-0.90029899999999996</v>
      </c>
      <c r="H43">
        <v>-17.417234000000001</v>
      </c>
      <c r="I43">
        <v>-0.90029899999999996</v>
      </c>
      <c r="J43">
        <v>-17.389990000000001</v>
      </c>
      <c r="K43">
        <v>-0.90029899999999996</v>
      </c>
      <c r="L43">
        <v>-17.370262</v>
      </c>
      <c r="M43">
        <v>-0.90029899999999996</v>
      </c>
      <c r="N43">
        <v>-17.377776000000001</v>
      </c>
      <c r="O43">
        <v>-0.90029899999999996</v>
      </c>
      <c r="P43">
        <v>-17.384352</v>
      </c>
      <c r="Q43">
        <v>-0.90029899999999996</v>
      </c>
      <c r="R43">
        <v>-17.405021999999999</v>
      </c>
      <c r="S43">
        <v>-0.90029899999999996</v>
      </c>
      <c r="T43">
        <v>-17.420991999999998</v>
      </c>
    </row>
    <row r="44" spans="1:20" x14ac:dyDescent="0.45">
      <c r="A44">
        <v>-0.91030699999999998</v>
      </c>
      <c r="B44">
        <v>-18.29749</v>
      </c>
      <c r="C44">
        <v>-0.91030699999999998</v>
      </c>
      <c r="D44">
        <v>-18.513559999999998</v>
      </c>
      <c r="E44">
        <v>-0.91030699999999998</v>
      </c>
      <c r="F44">
        <v>-18.397069999999999</v>
      </c>
      <c r="G44">
        <v>-0.91030699999999998</v>
      </c>
      <c r="H44">
        <v>-18.320975999999998</v>
      </c>
      <c r="I44">
        <v>-0.91030699999999998</v>
      </c>
      <c r="J44">
        <v>-18.28152</v>
      </c>
      <c r="K44">
        <v>-0.91030699999999998</v>
      </c>
      <c r="L44">
        <v>-18.272123999999998</v>
      </c>
      <c r="M44">
        <v>-0.91030699999999998</v>
      </c>
      <c r="N44">
        <v>-18.28152</v>
      </c>
      <c r="O44">
        <v>-0.91030699999999998</v>
      </c>
      <c r="P44">
        <v>-18.283397999999998</v>
      </c>
      <c r="Q44">
        <v>-0.91030699999999998</v>
      </c>
      <c r="R44">
        <v>-18.287156</v>
      </c>
      <c r="S44">
        <v>-0.91030699999999998</v>
      </c>
      <c r="T44">
        <v>-18.29749</v>
      </c>
    </row>
    <row r="45" spans="1:20" x14ac:dyDescent="0.45">
      <c r="A45">
        <v>-0.92031499999999999</v>
      </c>
      <c r="B45">
        <v>-19.194655999999998</v>
      </c>
      <c r="C45">
        <v>-0.92031499999999999</v>
      </c>
      <c r="D45">
        <v>-19.313023999999999</v>
      </c>
      <c r="E45">
        <v>-0.92031499999999999</v>
      </c>
      <c r="F45">
        <v>-19.149562</v>
      </c>
      <c r="G45">
        <v>-0.92031499999999999</v>
      </c>
      <c r="H45">
        <v>-19.077226</v>
      </c>
      <c r="I45">
        <v>-0.92031499999999999</v>
      </c>
      <c r="J45">
        <v>-19.034012000000001</v>
      </c>
      <c r="K45">
        <v>-0.92031499999999999</v>
      </c>
      <c r="L45">
        <v>-19.00395</v>
      </c>
      <c r="M45">
        <v>-0.92031499999999999</v>
      </c>
      <c r="N45">
        <v>-18.992675999999999</v>
      </c>
      <c r="O45">
        <v>-0.92031499999999999</v>
      </c>
      <c r="P45">
        <v>-19.00207</v>
      </c>
      <c r="Q45">
        <v>-0.92031499999999999</v>
      </c>
      <c r="R45">
        <v>-19.006765999999999</v>
      </c>
      <c r="S45">
        <v>-0.92031499999999999</v>
      </c>
      <c r="T45">
        <v>-19.023678</v>
      </c>
    </row>
    <row r="46" spans="1:20" x14ac:dyDescent="0.45">
      <c r="A46">
        <v>-0.93032300000000001</v>
      </c>
      <c r="B46">
        <v>-20.019486000000001</v>
      </c>
      <c r="C46">
        <v>-0.93032300000000001</v>
      </c>
      <c r="D46">
        <v>-19.952783999999998</v>
      </c>
      <c r="E46">
        <v>-0.93032300000000001</v>
      </c>
      <c r="F46">
        <v>-19.761137999999999</v>
      </c>
      <c r="G46">
        <v>-0.93032300000000001</v>
      </c>
      <c r="H46">
        <v>-19.640889999999999</v>
      </c>
      <c r="I46">
        <v>-0.93032300000000001</v>
      </c>
      <c r="J46">
        <v>-19.597676</v>
      </c>
      <c r="K46">
        <v>-0.93032300000000001</v>
      </c>
      <c r="L46">
        <v>-19.583583999999998</v>
      </c>
      <c r="M46">
        <v>-0.93032300000000001</v>
      </c>
      <c r="N46">
        <v>-19.578886000000001</v>
      </c>
      <c r="O46">
        <v>-0.93032300000000001</v>
      </c>
      <c r="P46">
        <v>-19.571372</v>
      </c>
      <c r="Q46">
        <v>-0.93032300000000001</v>
      </c>
      <c r="R46">
        <v>-19.570432</v>
      </c>
      <c r="S46">
        <v>-0.93032300000000001</v>
      </c>
      <c r="T46">
        <v>-19.574189999999998</v>
      </c>
    </row>
    <row r="47" spans="1:20" x14ac:dyDescent="0.45">
      <c r="A47">
        <v>-0.94033</v>
      </c>
      <c r="B47">
        <v>-20.652667999999998</v>
      </c>
      <c r="C47">
        <v>-0.94033</v>
      </c>
      <c r="D47">
        <v>-20.434718</v>
      </c>
      <c r="E47">
        <v>-0.94033</v>
      </c>
      <c r="F47">
        <v>-20.199857999999999</v>
      </c>
      <c r="G47">
        <v>-0.94033</v>
      </c>
      <c r="H47">
        <v>-20.095579999999998</v>
      </c>
      <c r="I47">
        <v>-0.94033</v>
      </c>
      <c r="J47">
        <v>-20.04391</v>
      </c>
      <c r="K47">
        <v>-0.94033</v>
      </c>
      <c r="L47">
        <v>-20.003513999999999</v>
      </c>
      <c r="M47">
        <v>-0.94033</v>
      </c>
      <c r="N47">
        <v>-19.992239999999999</v>
      </c>
      <c r="O47">
        <v>-0.94033</v>
      </c>
      <c r="P47">
        <v>-19.987544</v>
      </c>
      <c r="Q47">
        <v>-0.94033</v>
      </c>
      <c r="R47">
        <v>-19.991301999999997</v>
      </c>
      <c r="S47">
        <v>-0.94033</v>
      </c>
      <c r="T47">
        <v>-19.998815999999998</v>
      </c>
    </row>
    <row r="48" spans="1:20" x14ac:dyDescent="0.45">
      <c r="A48">
        <v>-0.95033799999999991</v>
      </c>
      <c r="B48">
        <v>-21.212574</v>
      </c>
      <c r="C48">
        <v>-0.95033799999999991</v>
      </c>
      <c r="D48">
        <v>-20.800159999999998</v>
      </c>
      <c r="E48">
        <v>-0.95033799999999991</v>
      </c>
      <c r="F48">
        <v>-20.533358</v>
      </c>
      <c r="G48">
        <v>-0.95033799999999991</v>
      </c>
      <c r="H48">
        <v>-20.3962</v>
      </c>
      <c r="I48">
        <v>-0.95033799999999991</v>
      </c>
      <c r="J48">
        <v>-20.329499999999999</v>
      </c>
      <c r="K48">
        <v>-0.95033799999999991</v>
      </c>
      <c r="L48">
        <v>-20.311651999999999</v>
      </c>
      <c r="M48">
        <v>-0.95033799999999991</v>
      </c>
      <c r="N48">
        <v>-20.31353</v>
      </c>
      <c r="O48">
        <v>-0.95033799999999991</v>
      </c>
      <c r="P48">
        <v>-20.304136</v>
      </c>
      <c r="Q48">
        <v>-0.95033799999999991</v>
      </c>
      <c r="R48">
        <v>-20.294739999999997</v>
      </c>
      <c r="S48">
        <v>-0.95033799999999991</v>
      </c>
      <c r="T48">
        <v>-20.295680000000001</v>
      </c>
    </row>
    <row r="49" spans="1:20" x14ac:dyDescent="0.45">
      <c r="A49">
        <v>-0.96034599999999992</v>
      </c>
      <c r="B49">
        <v>-21.631563999999997</v>
      </c>
      <c r="C49">
        <v>-0.96034599999999992</v>
      </c>
      <c r="D49">
        <v>-21.063203999999999</v>
      </c>
      <c r="E49">
        <v>-0.96034599999999992</v>
      </c>
      <c r="F49">
        <v>-20.7654</v>
      </c>
      <c r="G49">
        <v>-0.96034599999999992</v>
      </c>
      <c r="H49">
        <v>-20.637636000000001</v>
      </c>
      <c r="I49">
        <v>-0.96034599999999992</v>
      </c>
      <c r="J49">
        <v>-20.569057999999998</v>
      </c>
      <c r="K49">
        <v>-0.96034599999999992</v>
      </c>
      <c r="L49">
        <v>-20.524903999999999</v>
      </c>
      <c r="M49">
        <v>-0.96034599999999992</v>
      </c>
      <c r="N49">
        <v>-20.508934</v>
      </c>
      <c r="O49">
        <v>-0.96034599999999992</v>
      </c>
      <c r="P49">
        <v>-20.506115999999999</v>
      </c>
      <c r="Q49">
        <v>-0.96034599999999992</v>
      </c>
      <c r="R49">
        <v>-20.513629999999999</v>
      </c>
      <c r="S49">
        <v>-0.96034599999999992</v>
      </c>
      <c r="T49">
        <v>-20.518328</v>
      </c>
    </row>
    <row r="50" spans="1:20" x14ac:dyDescent="0.45">
      <c r="A50">
        <v>-0.97035399999999994</v>
      </c>
      <c r="B50">
        <v>-22.024252000000001</v>
      </c>
      <c r="C50">
        <v>-0.97035399999999994</v>
      </c>
      <c r="D50">
        <v>-21.252029999999998</v>
      </c>
      <c r="E50">
        <v>-0.97035399999999994</v>
      </c>
      <c r="F50">
        <v>-20.937317999999998</v>
      </c>
      <c r="G50">
        <v>-0.97035399999999994</v>
      </c>
      <c r="H50">
        <v>-20.778554</v>
      </c>
      <c r="I50">
        <v>-0.97035399999999994</v>
      </c>
      <c r="J50">
        <v>-20.713732</v>
      </c>
      <c r="K50">
        <v>-0.97035399999999994</v>
      </c>
      <c r="L50">
        <v>-20.685548000000001</v>
      </c>
      <c r="M50">
        <v>-0.97035399999999994</v>
      </c>
      <c r="N50">
        <v>-20.675214</v>
      </c>
      <c r="O50">
        <v>-0.97035399999999994</v>
      </c>
      <c r="P50">
        <v>-20.660181999999999</v>
      </c>
      <c r="Q50">
        <v>-0.97035399999999994</v>
      </c>
      <c r="R50">
        <v>-20.653606</v>
      </c>
      <c r="S50">
        <v>-0.97035399999999994</v>
      </c>
      <c r="T50">
        <v>-20.654547999999998</v>
      </c>
    </row>
    <row r="51" spans="1:20" x14ac:dyDescent="0.45">
      <c r="A51">
        <v>-0.98036199999999996</v>
      </c>
      <c r="B51">
        <v>-22.303266000000001</v>
      </c>
      <c r="C51">
        <v>-0.98036199999999996</v>
      </c>
      <c r="D51">
        <v>-21.37322</v>
      </c>
      <c r="E51">
        <v>-0.98036199999999996</v>
      </c>
      <c r="F51">
        <v>-21.032201999999998</v>
      </c>
      <c r="G51">
        <v>-0.98036199999999996</v>
      </c>
      <c r="H51">
        <v>-20.895043999999999</v>
      </c>
      <c r="I51">
        <v>-0.98036199999999996</v>
      </c>
      <c r="J51">
        <v>-20.826463999999998</v>
      </c>
      <c r="K51">
        <v>-0.98036199999999996</v>
      </c>
      <c r="L51">
        <v>-20.764461999999998</v>
      </c>
      <c r="M51">
        <v>-0.98036199999999996</v>
      </c>
      <c r="N51">
        <v>-20.747551999999999</v>
      </c>
      <c r="O51">
        <v>-0.98036199999999996</v>
      </c>
      <c r="P51">
        <v>-20.743793999999998</v>
      </c>
      <c r="Q51">
        <v>-0.98036199999999996</v>
      </c>
      <c r="R51">
        <v>-20.746611999999999</v>
      </c>
      <c r="S51">
        <v>-0.98036199999999996</v>
      </c>
      <c r="T51">
        <v>-20.74849</v>
      </c>
    </row>
    <row r="52" spans="1:20" x14ac:dyDescent="0.45">
      <c r="A52">
        <v>-0.99036899999999994</v>
      </c>
      <c r="B52">
        <v>-22.545641999999997</v>
      </c>
      <c r="C52">
        <v>-0.99036899999999994</v>
      </c>
      <c r="D52">
        <v>-21.445556</v>
      </c>
      <c r="E52">
        <v>-0.99036899999999994</v>
      </c>
      <c r="F52">
        <v>-21.093266</v>
      </c>
      <c r="G52">
        <v>-0.99036899999999994</v>
      </c>
      <c r="H52">
        <v>-20.928864000000001</v>
      </c>
      <c r="I52">
        <v>-0.99036899999999994</v>
      </c>
      <c r="J52">
        <v>-20.845254000000001</v>
      </c>
      <c r="K52">
        <v>-0.99036899999999994</v>
      </c>
      <c r="L52">
        <v>-20.812372</v>
      </c>
      <c r="M52">
        <v>-0.99036899999999994</v>
      </c>
      <c r="N52">
        <v>-20.802038</v>
      </c>
      <c r="O52">
        <v>-0.99036899999999994</v>
      </c>
      <c r="P52">
        <v>-20.791703999999999</v>
      </c>
      <c r="Q52">
        <v>-0.99036899999999994</v>
      </c>
      <c r="R52">
        <v>-20.782311999999997</v>
      </c>
      <c r="S52">
        <v>-0.99036899999999994</v>
      </c>
      <c r="T52">
        <v>-20.773855999999999</v>
      </c>
    </row>
    <row r="53" spans="1:20" x14ac:dyDescent="0.45">
      <c r="A53">
        <v>-1.0003769999999998</v>
      </c>
      <c r="B53">
        <v>-22.6828</v>
      </c>
      <c r="C53">
        <v>-1.0003769999999998</v>
      </c>
      <c r="D53">
        <v>-21.47186</v>
      </c>
      <c r="E53">
        <v>-1.0003769999999998</v>
      </c>
      <c r="F53">
        <v>-21.095143999999998</v>
      </c>
      <c r="G53">
        <v>-1.0003769999999998</v>
      </c>
      <c r="H53">
        <v>-20.949529999999999</v>
      </c>
      <c r="I53">
        <v>-1.0003769999999998</v>
      </c>
      <c r="J53">
        <v>-20.874375999999998</v>
      </c>
      <c r="K53">
        <v>-1.0003769999999998</v>
      </c>
      <c r="L53">
        <v>-20.815192</v>
      </c>
      <c r="M53">
        <v>-1.0003769999999998</v>
      </c>
      <c r="N53">
        <v>-20.794523999999999</v>
      </c>
      <c r="O53">
        <v>-1.0003769999999998</v>
      </c>
      <c r="P53">
        <v>-20.795462000000001</v>
      </c>
      <c r="Q53">
        <v>-1.0003769999999998</v>
      </c>
      <c r="R53">
        <v>-20.782311999999997</v>
      </c>
      <c r="S53">
        <v>-1.0003769999999998</v>
      </c>
      <c r="T53">
        <v>-20.793583999999999</v>
      </c>
    </row>
    <row r="54" spans="1:20" x14ac:dyDescent="0.45">
      <c r="A54">
        <v>-1.0103849999999999</v>
      </c>
      <c r="B54">
        <v>-22.803985999999998</v>
      </c>
      <c r="C54">
        <v>-1.0103849999999999</v>
      </c>
      <c r="D54">
        <v>-21.496285999999998</v>
      </c>
      <c r="E54">
        <v>-1.0103849999999999</v>
      </c>
      <c r="F54">
        <v>-21.114874</v>
      </c>
      <c r="G54">
        <v>-1.0103849999999999</v>
      </c>
      <c r="H54">
        <v>-20.926983999999997</v>
      </c>
      <c r="I54">
        <v>-1.0103849999999999</v>
      </c>
      <c r="J54">
        <v>-20.857465999999999</v>
      </c>
      <c r="K54">
        <v>-1.0103849999999999</v>
      </c>
      <c r="L54">
        <v>-20.820827999999999</v>
      </c>
      <c r="M54">
        <v>-1.0103849999999999</v>
      </c>
      <c r="N54">
        <v>-20.801099999999998</v>
      </c>
      <c r="O54">
        <v>-1.0103849999999999</v>
      </c>
      <c r="P54">
        <v>-20.788885999999998</v>
      </c>
      <c r="Q54">
        <v>-1.0103849999999999</v>
      </c>
      <c r="R54">
        <v>-20.785128</v>
      </c>
      <c r="S54">
        <v>-1.0103849999999999</v>
      </c>
      <c r="T54">
        <v>-20.780431999999998</v>
      </c>
    </row>
    <row r="55" spans="1:20" x14ac:dyDescent="0.45">
      <c r="A55">
        <v>-1.0203929999999999</v>
      </c>
      <c r="B55">
        <v>-22.86693</v>
      </c>
      <c r="C55">
        <v>-1.0203929999999999</v>
      </c>
      <c r="D55">
        <v>-21.484074</v>
      </c>
      <c r="E55">
        <v>-1.0203929999999999</v>
      </c>
      <c r="F55">
        <v>-21.097023999999998</v>
      </c>
      <c r="G55">
        <v>-1.0203929999999999</v>
      </c>
      <c r="H55">
        <v>-20.940135999999999</v>
      </c>
      <c r="I55">
        <v>-1.0203929999999999</v>
      </c>
      <c r="J55">
        <v>-20.863104</v>
      </c>
      <c r="K55">
        <v>-1.0203929999999999</v>
      </c>
      <c r="L55">
        <v>-20.810493999999998</v>
      </c>
      <c r="M55">
        <v>-1.0203929999999999</v>
      </c>
      <c r="N55">
        <v>-20.804857500000001</v>
      </c>
      <c r="O55">
        <v>-1.0203929999999999</v>
      </c>
      <c r="P55">
        <v>-20.780431999999998</v>
      </c>
      <c r="Q55">
        <v>-1.0203929999999999</v>
      </c>
      <c r="R55">
        <v>-20.773855999999999</v>
      </c>
      <c r="S55">
        <v>-1.0203929999999999</v>
      </c>
      <c r="T55">
        <v>-20.777611999999998</v>
      </c>
    </row>
    <row r="56" spans="1:20" x14ac:dyDescent="0.45">
      <c r="A56">
        <v>-1.0304</v>
      </c>
      <c r="B56">
        <v>-22.959934000000001</v>
      </c>
      <c r="C56">
        <v>-1.0304</v>
      </c>
      <c r="D56">
        <v>-21.521649999999998</v>
      </c>
      <c r="E56">
        <v>-1.0304</v>
      </c>
      <c r="F56">
        <v>-21.120507999999997</v>
      </c>
      <c r="G56">
        <v>-1.0304</v>
      </c>
      <c r="H56">
        <v>-20.946714</v>
      </c>
      <c r="I56">
        <v>-1.0304</v>
      </c>
      <c r="J56">
        <v>-20.858405999999999</v>
      </c>
      <c r="K56">
        <v>-1.0304</v>
      </c>
      <c r="L56">
        <v>-20.827403999999998</v>
      </c>
      <c r="M56">
        <v>-1.0304</v>
      </c>
      <c r="N56">
        <v>-20.812372</v>
      </c>
      <c r="O56">
        <v>-1.0304</v>
      </c>
      <c r="P56">
        <v>-20.802978</v>
      </c>
      <c r="Q56">
        <v>-1.0304</v>
      </c>
      <c r="R56">
        <v>-20.779491999999998</v>
      </c>
      <c r="S56">
        <v>-1.0304</v>
      </c>
      <c r="T56">
        <v>-20.772915999999999</v>
      </c>
    </row>
    <row r="57" spans="1:20" x14ac:dyDescent="0.45">
      <c r="A57">
        <v>-1.040408</v>
      </c>
      <c r="B57">
        <v>-23.016302</v>
      </c>
      <c r="C57">
        <v>-1.040408</v>
      </c>
      <c r="D57">
        <v>-21.528226</v>
      </c>
      <c r="E57">
        <v>-1.040408</v>
      </c>
      <c r="F57">
        <v>-21.132721999999998</v>
      </c>
      <c r="G57">
        <v>-1.040408</v>
      </c>
      <c r="H57">
        <v>-20.970198</v>
      </c>
      <c r="I57">
        <v>-1.040408</v>
      </c>
      <c r="J57">
        <v>-20.891285999999997</v>
      </c>
      <c r="K57">
        <v>-1.040408</v>
      </c>
      <c r="L57">
        <v>-20.824586</v>
      </c>
      <c r="M57">
        <v>-1.040408</v>
      </c>
      <c r="N57">
        <v>-20.811433999999998</v>
      </c>
      <c r="O57">
        <v>-1.040408</v>
      </c>
      <c r="P57">
        <v>-20.816129999999998</v>
      </c>
      <c r="Q57">
        <v>-1.040408</v>
      </c>
      <c r="R57">
        <v>-20.803917999999999</v>
      </c>
      <c r="S57">
        <v>-1.040408</v>
      </c>
      <c r="T57">
        <v>-20.799219999999998</v>
      </c>
    </row>
    <row r="58" spans="1:20" x14ac:dyDescent="0.45">
      <c r="A58">
        <v>-1.050416</v>
      </c>
      <c r="B58">
        <v>-23.107426</v>
      </c>
      <c r="C58">
        <v>-1.050416</v>
      </c>
      <c r="D58">
        <v>-21.570501999999998</v>
      </c>
      <c r="E58">
        <v>-1.050416</v>
      </c>
      <c r="F58">
        <v>-21.171237999999999</v>
      </c>
      <c r="G58">
        <v>-1.050416</v>
      </c>
      <c r="H58">
        <v>-20.980532</v>
      </c>
      <c r="I58">
        <v>-1.050416</v>
      </c>
      <c r="J58">
        <v>-20.903497999999999</v>
      </c>
      <c r="K58">
        <v>-1.050416</v>
      </c>
      <c r="L58">
        <v>-20.870618</v>
      </c>
      <c r="M58">
        <v>-1.050416</v>
      </c>
      <c r="N58">
        <v>-20.855587999999997</v>
      </c>
      <c r="O58">
        <v>-1.050416</v>
      </c>
      <c r="P58">
        <v>-20.828341999999999</v>
      </c>
      <c r="Q58">
        <v>-1.050416</v>
      </c>
      <c r="R58">
        <v>-20.818007999999999</v>
      </c>
      <c r="S58">
        <v>-1.050416</v>
      </c>
      <c r="T58">
        <v>-20.815192</v>
      </c>
    </row>
    <row r="59" spans="1:20" x14ac:dyDescent="0.45">
      <c r="A59">
        <v>-1.060424</v>
      </c>
      <c r="B59">
        <v>-23.192916</v>
      </c>
      <c r="C59">
        <v>-1.060424</v>
      </c>
      <c r="D59">
        <v>-21.613716</v>
      </c>
      <c r="E59">
        <v>-1.060424</v>
      </c>
      <c r="F59">
        <v>-21.205057999999998</v>
      </c>
      <c r="G59">
        <v>-1.060424</v>
      </c>
      <c r="H59">
        <v>-21.035959999999999</v>
      </c>
      <c r="I59">
        <v>-1.060424</v>
      </c>
      <c r="J59">
        <v>-20.960805999999998</v>
      </c>
      <c r="K59">
        <v>-1.060424</v>
      </c>
      <c r="L59">
        <v>-20.891285999999997</v>
      </c>
      <c r="M59">
        <v>-1.060424</v>
      </c>
      <c r="N59">
        <v>-20.880952000000001</v>
      </c>
      <c r="O59">
        <v>-1.060424</v>
      </c>
      <c r="P59">
        <v>-20.865921999999998</v>
      </c>
      <c r="Q59">
        <v>-1.060424</v>
      </c>
      <c r="R59">
        <v>-20.865921999999998</v>
      </c>
      <c r="S59">
        <v>-1.060424</v>
      </c>
      <c r="T59">
        <v>-20.859345999999999</v>
      </c>
    </row>
    <row r="60" spans="1:20" x14ac:dyDescent="0.45">
      <c r="A60">
        <v>-1.0704320000000001</v>
      </c>
      <c r="B60">
        <v>-23.306587999999998</v>
      </c>
      <c r="C60">
        <v>-1.0704320000000001</v>
      </c>
      <c r="D60">
        <v>-21.685113999999999</v>
      </c>
      <c r="E60">
        <v>-1.0704320000000001</v>
      </c>
      <c r="F60">
        <v>-21.260486</v>
      </c>
      <c r="G60">
        <v>-1.0704320000000001</v>
      </c>
      <c r="H60">
        <v>-21.074477999999999</v>
      </c>
      <c r="I60">
        <v>-1.0704320000000001</v>
      </c>
      <c r="J60">
        <v>-21.000260000000001</v>
      </c>
      <c r="K60">
        <v>-1.0704320000000001</v>
      </c>
      <c r="L60">
        <v>-20.963621999999997</v>
      </c>
      <c r="M60">
        <v>-1.0704320000000001</v>
      </c>
      <c r="N60">
        <v>-20.93638</v>
      </c>
      <c r="O60">
        <v>-1.0704320000000001</v>
      </c>
      <c r="P60">
        <v>-20.925106</v>
      </c>
      <c r="Q60">
        <v>-1.0704320000000001</v>
      </c>
      <c r="R60">
        <v>-20.904437999999999</v>
      </c>
      <c r="S60">
        <v>-1.0704320000000001</v>
      </c>
      <c r="T60">
        <v>-20.903497999999999</v>
      </c>
    </row>
    <row r="61" spans="1:20" x14ac:dyDescent="0.45">
      <c r="A61">
        <v>-1.0804389999999999</v>
      </c>
      <c r="B61">
        <v>-23.40241</v>
      </c>
      <c r="C61">
        <v>-1.0804389999999999</v>
      </c>
      <c r="D61">
        <v>-21.737721999999998</v>
      </c>
      <c r="E61">
        <v>-1.0804389999999999</v>
      </c>
      <c r="F61">
        <v>-21.322489999999998</v>
      </c>
      <c r="G61">
        <v>-1.0804389999999999</v>
      </c>
      <c r="H61">
        <v>-21.151512</v>
      </c>
      <c r="I61">
        <v>-1.0804389999999999</v>
      </c>
      <c r="J61">
        <v>-21.079173999999998</v>
      </c>
      <c r="K61">
        <v>-1.0804389999999999</v>
      </c>
      <c r="L61">
        <v>-21.012473999999997</v>
      </c>
      <c r="M61">
        <v>-1.0804389999999999</v>
      </c>
      <c r="N61">
        <v>-20.997443999999998</v>
      </c>
      <c r="O61">
        <v>-1.0804389999999999</v>
      </c>
      <c r="P61">
        <v>-20.985229999999998</v>
      </c>
      <c r="Q61">
        <v>-1.0804389999999999</v>
      </c>
      <c r="R61">
        <v>-20.977713999999999</v>
      </c>
      <c r="S61">
        <v>-1.0804389999999999</v>
      </c>
      <c r="T61">
        <v>-20.984289999999998</v>
      </c>
    </row>
    <row r="62" spans="1:20" x14ac:dyDescent="0.45">
      <c r="A62">
        <v>-1.0904469999999999</v>
      </c>
      <c r="B62">
        <v>-23.539569999999998</v>
      </c>
      <c r="C62">
        <v>-1.0904469999999999</v>
      </c>
      <c r="D62">
        <v>-21.826969999999999</v>
      </c>
      <c r="E62">
        <v>-1.0904469999999999</v>
      </c>
      <c r="F62">
        <v>-21.419252</v>
      </c>
      <c r="G62">
        <v>-1.0904469999999999</v>
      </c>
      <c r="H62">
        <v>-21.229483999999999</v>
      </c>
      <c r="I62">
        <v>-1.0904469999999999</v>
      </c>
      <c r="J62">
        <v>-21.131781999999998</v>
      </c>
      <c r="K62">
        <v>-1.0904469999999999</v>
      </c>
      <c r="L62">
        <v>-21.105477999999998</v>
      </c>
      <c r="M62">
        <v>-1.0904469999999999</v>
      </c>
      <c r="N62">
        <v>-21.080112</v>
      </c>
      <c r="O62">
        <v>-1.0904469999999999</v>
      </c>
      <c r="P62">
        <v>-21.067899999999998</v>
      </c>
      <c r="Q62">
        <v>-1.0904469999999999</v>
      </c>
      <c r="R62">
        <v>-21.057565999999998</v>
      </c>
      <c r="S62">
        <v>-1.0904469999999999</v>
      </c>
      <c r="T62">
        <v>-21.045354</v>
      </c>
    </row>
    <row r="63" spans="1:20" x14ac:dyDescent="0.45">
      <c r="A63">
        <v>-1.100455</v>
      </c>
      <c r="B63">
        <v>-23.657937999999998</v>
      </c>
      <c r="C63">
        <v>-1.100455</v>
      </c>
      <c r="D63">
        <v>-21.906821999999998</v>
      </c>
      <c r="E63">
        <v>-1.100455</v>
      </c>
      <c r="F63">
        <v>-21.496285999999998</v>
      </c>
      <c r="G63">
        <v>-1.100455</v>
      </c>
      <c r="H63">
        <v>-21.327185999999998</v>
      </c>
      <c r="I63">
        <v>-1.100455</v>
      </c>
      <c r="J63">
        <v>-21.247333999999999</v>
      </c>
      <c r="K63">
        <v>-1.100455</v>
      </c>
      <c r="L63">
        <v>-21.18533</v>
      </c>
      <c r="M63">
        <v>-1.100455</v>
      </c>
      <c r="N63">
        <v>-21.161846000000001</v>
      </c>
      <c r="O63">
        <v>-1.100455</v>
      </c>
      <c r="P63">
        <v>-21.159966000000001</v>
      </c>
      <c r="Q63">
        <v>-1.100455</v>
      </c>
      <c r="R63">
        <v>-21.135539999999999</v>
      </c>
      <c r="S63">
        <v>-1.100455</v>
      </c>
      <c r="T63">
        <v>-21.143055999999998</v>
      </c>
    </row>
    <row r="64" spans="1:20" x14ac:dyDescent="0.45">
      <c r="A64">
        <v>-1.110463</v>
      </c>
      <c r="B64">
        <v>-23.805432</v>
      </c>
      <c r="C64">
        <v>-1.110463</v>
      </c>
      <c r="D64">
        <v>-22.023312000000001</v>
      </c>
      <c r="E64">
        <v>-1.110463</v>
      </c>
      <c r="F64">
        <v>-21.591168</v>
      </c>
      <c r="G64">
        <v>-1.110463</v>
      </c>
      <c r="H64">
        <v>-21.408918</v>
      </c>
      <c r="I64">
        <v>-1.110463</v>
      </c>
      <c r="J64">
        <v>-21.323428</v>
      </c>
      <c r="K64">
        <v>-1.110463</v>
      </c>
      <c r="L64">
        <v>-21.288667999999998</v>
      </c>
      <c r="M64">
        <v>-1.110463</v>
      </c>
      <c r="N64">
        <v>-21.268001999999999</v>
      </c>
      <c r="O64">
        <v>-1.110463</v>
      </c>
      <c r="P64">
        <v>-21.255787999999999</v>
      </c>
      <c r="Q64">
        <v>-1.110463</v>
      </c>
      <c r="R64">
        <v>-21.239818</v>
      </c>
      <c r="S64">
        <v>-1.110463</v>
      </c>
      <c r="T64">
        <v>-21.236999999999998</v>
      </c>
    </row>
    <row r="65" spans="1:20" x14ac:dyDescent="0.45">
      <c r="A65">
        <v>-1.1204699999999999</v>
      </c>
      <c r="B65">
        <v>-23.929437999999998</v>
      </c>
      <c r="C65">
        <v>-1.1204699999999999</v>
      </c>
      <c r="D65">
        <v>-22.113498</v>
      </c>
      <c r="E65">
        <v>-1.1204699999999999</v>
      </c>
      <c r="F65">
        <v>-21.708597999999999</v>
      </c>
      <c r="G65">
        <v>-1.1204699999999999</v>
      </c>
      <c r="H65">
        <v>-21.5395</v>
      </c>
      <c r="I65">
        <v>-1.1204699999999999</v>
      </c>
      <c r="J65">
        <v>-21.459647999999998</v>
      </c>
      <c r="K65">
        <v>-1.1204699999999999</v>
      </c>
      <c r="L65">
        <v>-21.389189999999999</v>
      </c>
      <c r="M65">
        <v>-1.1204699999999999</v>
      </c>
      <c r="N65">
        <v>-21.37134</v>
      </c>
      <c r="O65">
        <v>-1.1204699999999999</v>
      </c>
      <c r="P65">
        <v>-21.363823999999997</v>
      </c>
      <c r="Q65">
        <v>-1.1204699999999999</v>
      </c>
      <c r="R65">
        <v>-21.351611999999999</v>
      </c>
      <c r="S65">
        <v>-1.1204699999999999</v>
      </c>
      <c r="T65">
        <v>-21.346913999999998</v>
      </c>
    </row>
    <row r="66" spans="1:20" x14ac:dyDescent="0.45">
      <c r="A66">
        <v>-1.1304779999999999</v>
      </c>
      <c r="B66">
        <v>-24.10981</v>
      </c>
      <c r="C66">
        <v>-1.1304779999999999</v>
      </c>
      <c r="D66">
        <v>-22.272264</v>
      </c>
      <c r="E66">
        <v>-1.1304779999999999</v>
      </c>
      <c r="F66">
        <v>-21.841999999999999</v>
      </c>
      <c r="G66">
        <v>-1.1304779999999999</v>
      </c>
      <c r="H66">
        <v>-21.651294</v>
      </c>
      <c r="I66">
        <v>-1.1304779999999999</v>
      </c>
      <c r="J66">
        <v>-21.570501999999998</v>
      </c>
      <c r="K66">
        <v>-1.1304779999999999</v>
      </c>
      <c r="L66">
        <v>-21.525407999999999</v>
      </c>
      <c r="M66">
        <v>-1.1304779999999999</v>
      </c>
      <c r="N66">
        <v>-21.508499999999998</v>
      </c>
      <c r="O66">
        <v>-1.1304779999999999</v>
      </c>
      <c r="P66">
        <v>-21.494408</v>
      </c>
      <c r="Q66">
        <v>-1.1304779999999999</v>
      </c>
      <c r="R66">
        <v>-21.477495999999999</v>
      </c>
      <c r="S66">
        <v>-1.1304779999999999</v>
      </c>
      <c r="T66">
        <v>-21.466224</v>
      </c>
    </row>
    <row r="67" spans="1:20" x14ac:dyDescent="0.45">
      <c r="A67">
        <v>-1.1404859999999999</v>
      </c>
      <c r="B67">
        <v>-24.261060000000001</v>
      </c>
      <c r="C67">
        <v>-1.1404859999999999</v>
      </c>
      <c r="D67">
        <v>-22.383118</v>
      </c>
      <c r="E67">
        <v>-1.1404859999999999</v>
      </c>
      <c r="F67">
        <v>-21.969763999999998</v>
      </c>
      <c r="G67">
        <v>-1.1404859999999999</v>
      </c>
      <c r="H67">
        <v>-21.80724</v>
      </c>
      <c r="I67">
        <v>-1.1404859999999999</v>
      </c>
      <c r="J67">
        <v>-21.717055999999999</v>
      </c>
      <c r="K67">
        <v>-1.1404859999999999</v>
      </c>
      <c r="L67">
        <v>-21.657868000000001</v>
      </c>
      <c r="M67">
        <v>-1.1404859999999999</v>
      </c>
      <c r="N67">
        <v>-21.629686</v>
      </c>
      <c r="O67">
        <v>-1.1404859999999999</v>
      </c>
      <c r="P67">
        <v>-21.619351999999999</v>
      </c>
      <c r="Q67">
        <v>-1.1404859999999999</v>
      </c>
      <c r="R67">
        <v>-21.615593999999998</v>
      </c>
      <c r="S67">
        <v>-1.1404859999999999</v>
      </c>
      <c r="T67">
        <v>-21.609957999999999</v>
      </c>
    </row>
    <row r="68" spans="1:20" x14ac:dyDescent="0.45">
      <c r="A68">
        <v>-1.1504939999999999</v>
      </c>
      <c r="B68">
        <v>-24.444251999999999</v>
      </c>
      <c r="C68">
        <v>-1.1504939999999999</v>
      </c>
      <c r="D68">
        <v>-22.547519999999999</v>
      </c>
      <c r="E68">
        <v>-1.1504939999999999</v>
      </c>
      <c r="F68">
        <v>-22.117255999999998</v>
      </c>
      <c r="G68">
        <v>-1.1504939999999999</v>
      </c>
      <c r="H68">
        <v>-21.946278</v>
      </c>
      <c r="I68">
        <v>-1.1504939999999999</v>
      </c>
      <c r="J68">
        <v>-21.848575999999998</v>
      </c>
      <c r="K68">
        <v>-1.1504939999999999</v>
      </c>
      <c r="L68">
        <v>-21.815695999999999</v>
      </c>
      <c r="M68">
        <v>-1.1504939999999999</v>
      </c>
      <c r="N68">
        <v>-21.779057999999999</v>
      </c>
      <c r="O68">
        <v>-1.1504939999999999</v>
      </c>
      <c r="P68">
        <v>-21.771542</v>
      </c>
      <c r="Q68">
        <v>-1.1504939999999999</v>
      </c>
      <c r="R68">
        <v>-21.762148</v>
      </c>
      <c r="S68">
        <v>-1.1504939999999999</v>
      </c>
      <c r="T68">
        <v>-21.744298000000001</v>
      </c>
    </row>
    <row r="69" spans="1:20" x14ac:dyDescent="0.45">
      <c r="A69">
        <v>-1.1605019999999999</v>
      </c>
      <c r="B69">
        <v>-24.613350000000001</v>
      </c>
      <c r="C69">
        <v>-1.1605019999999999</v>
      </c>
      <c r="D69">
        <v>-22.664949999999997</v>
      </c>
      <c r="E69">
        <v>-1.1605019999999999</v>
      </c>
      <c r="F69">
        <v>-22.263807999999997</v>
      </c>
      <c r="G69">
        <v>-1.1605019999999999</v>
      </c>
      <c r="H69">
        <v>-22.106921999999997</v>
      </c>
      <c r="I69">
        <v>-1.1605019999999999</v>
      </c>
      <c r="J69">
        <v>-22.021433999999999</v>
      </c>
      <c r="K69">
        <v>-1.1605019999999999</v>
      </c>
      <c r="L69">
        <v>-21.953793999999998</v>
      </c>
      <c r="M69">
        <v>-1.1605019999999999</v>
      </c>
      <c r="N69">
        <v>-21.931245999999998</v>
      </c>
      <c r="O69">
        <v>-1.1605019999999999</v>
      </c>
      <c r="P69">
        <v>-21.922791999999998</v>
      </c>
      <c r="Q69">
        <v>-1.1605019999999999</v>
      </c>
      <c r="R69">
        <v>-21.911517999999997</v>
      </c>
      <c r="S69">
        <v>-1.1605019999999999</v>
      </c>
      <c r="T69">
        <v>-21.917154</v>
      </c>
    </row>
    <row r="70" spans="1:20" x14ac:dyDescent="0.45">
      <c r="A70">
        <v>-1.170509</v>
      </c>
      <c r="B70">
        <v>-24.815329999999999</v>
      </c>
      <c r="C70">
        <v>-1.170509</v>
      </c>
      <c r="D70">
        <v>-22.876324</v>
      </c>
      <c r="E70">
        <v>-1.170509</v>
      </c>
      <c r="F70">
        <v>-22.438544</v>
      </c>
      <c r="G70">
        <v>-1.170509</v>
      </c>
      <c r="H70">
        <v>-22.265687999999997</v>
      </c>
      <c r="I70">
        <v>-1.170509</v>
      </c>
      <c r="J70">
        <v>-22.187715999999998</v>
      </c>
      <c r="K70">
        <v>-1.170509</v>
      </c>
      <c r="L70">
        <v>-22.145440000000001</v>
      </c>
      <c r="M70">
        <v>-1.170509</v>
      </c>
      <c r="N70">
        <v>-22.124772</v>
      </c>
      <c r="O70">
        <v>-1.170509</v>
      </c>
      <c r="P70">
        <v>-22.097528000000001</v>
      </c>
      <c r="Q70">
        <v>-1.170509</v>
      </c>
      <c r="R70">
        <v>-22.098468</v>
      </c>
      <c r="S70">
        <v>-1.170509</v>
      </c>
      <c r="T70">
        <v>-22.086255999999999</v>
      </c>
    </row>
    <row r="71" spans="1:20" x14ac:dyDescent="0.45">
      <c r="A71">
        <v>-1.180517</v>
      </c>
      <c r="B71">
        <v>-25.045491999999999</v>
      </c>
      <c r="C71">
        <v>-1.180517</v>
      </c>
      <c r="D71">
        <v>-23.037907999999998</v>
      </c>
      <c r="E71">
        <v>-1.180517</v>
      </c>
      <c r="F71">
        <v>-22.625491999999998</v>
      </c>
      <c r="G71">
        <v>-1.180517</v>
      </c>
      <c r="H71">
        <v>-22.467668</v>
      </c>
      <c r="I71">
        <v>-1.180517</v>
      </c>
      <c r="J71">
        <v>-22.384998</v>
      </c>
      <c r="K71">
        <v>-1.180517</v>
      </c>
      <c r="L71">
        <v>-22.322993999999998</v>
      </c>
      <c r="M71">
        <v>-1.180517</v>
      </c>
      <c r="N71">
        <v>-22.298568</v>
      </c>
      <c r="O71">
        <v>-1.180517</v>
      </c>
      <c r="P71">
        <v>-22.277899999999999</v>
      </c>
      <c r="Q71">
        <v>-1.180517</v>
      </c>
      <c r="R71">
        <v>-22.275081999999998</v>
      </c>
      <c r="S71">
        <v>-1.180517</v>
      </c>
      <c r="T71">
        <v>-22.268505999999999</v>
      </c>
    </row>
    <row r="72" spans="1:20" x14ac:dyDescent="0.45">
      <c r="A72">
        <v>-1.1905250000000001</v>
      </c>
      <c r="B72">
        <v>-25.280353999999999</v>
      </c>
      <c r="C72">
        <v>-1.1905250000000001</v>
      </c>
      <c r="D72">
        <v>-23.261495999999998</v>
      </c>
      <c r="E72">
        <v>-1.1905250000000001</v>
      </c>
      <c r="F72">
        <v>-22.841566</v>
      </c>
      <c r="G72">
        <v>-1.1905250000000001</v>
      </c>
      <c r="H72">
        <v>-22.658373999999998</v>
      </c>
      <c r="I72">
        <v>-1.1905250000000001</v>
      </c>
      <c r="J72">
        <v>-22.570066000000001</v>
      </c>
      <c r="K72">
        <v>-1.1905250000000001</v>
      </c>
      <c r="L72">
        <v>-22.529669999999999</v>
      </c>
      <c r="M72">
        <v>-1.1905250000000001</v>
      </c>
      <c r="N72">
        <v>-22.5137</v>
      </c>
      <c r="O72">
        <v>-1.1905250000000001</v>
      </c>
      <c r="P72">
        <v>-22.496790000000001</v>
      </c>
      <c r="Q72">
        <v>-1.1905250000000001</v>
      </c>
      <c r="R72">
        <v>-22.479882</v>
      </c>
      <c r="S72">
        <v>-1.1905250000000001</v>
      </c>
      <c r="T72">
        <v>-22.465789999999998</v>
      </c>
    </row>
    <row r="73" spans="1:20" x14ac:dyDescent="0.45">
      <c r="A73">
        <v>-1.2005329999999999</v>
      </c>
      <c r="B73">
        <v>-25.505817999999998</v>
      </c>
      <c r="C73">
        <v>-1.2005329999999999</v>
      </c>
      <c r="D73">
        <v>-23.463473999999998</v>
      </c>
      <c r="E73">
        <v>-1.2005329999999999</v>
      </c>
      <c r="F73">
        <v>-23.071728</v>
      </c>
      <c r="G73">
        <v>-1.2005329999999999</v>
      </c>
      <c r="H73">
        <v>-22.896991999999997</v>
      </c>
      <c r="I73">
        <v>-1.2005329999999999</v>
      </c>
      <c r="J73">
        <v>-22.803985999999998</v>
      </c>
      <c r="K73">
        <v>-1.2005329999999999</v>
      </c>
      <c r="L73">
        <v>-22.756076</v>
      </c>
      <c r="M73">
        <v>-1.2005329999999999</v>
      </c>
      <c r="N73">
        <v>-22.723195999999998</v>
      </c>
      <c r="O73">
        <v>-1.2005329999999999</v>
      </c>
      <c r="P73">
        <v>-22.709104</v>
      </c>
      <c r="Q73">
        <v>-1.2005329999999999</v>
      </c>
      <c r="R73">
        <v>-22.692194000000001</v>
      </c>
      <c r="S73">
        <v>-1.2005329999999999</v>
      </c>
      <c r="T73">
        <v>-22.691254000000001</v>
      </c>
    </row>
    <row r="74" spans="1:20" x14ac:dyDescent="0.45">
      <c r="A74">
        <v>-1.2105399999999999</v>
      </c>
      <c r="B74">
        <v>-25.778257999999997</v>
      </c>
      <c r="C74">
        <v>-1.2105399999999999</v>
      </c>
      <c r="D74">
        <v>-23.725579999999997</v>
      </c>
      <c r="E74">
        <v>-1.2105399999999999</v>
      </c>
      <c r="F74">
        <v>-23.30095</v>
      </c>
      <c r="G74">
        <v>-1.2105399999999999</v>
      </c>
      <c r="H74">
        <v>-23.107426</v>
      </c>
      <c r="I74">
        <v>-1.2105399999999999</v>
      </c>
      <c r="J74">
        <v>-23.03603</v>
      </c>
      <c r="K74">
        <v>-1.2105399999999999</v>
      </c>
      <c r="L74">
        <v>-23.001269999999998</v>
      </c>
      <c r="M74">
        <v>-1.2105399999999999</v>
      </c>
      <c r="N74">
        <v>-22.972145999999999</v>
      </c>
      <c r="O74">
        <v>-1.2105399999999999</v>
      </c>
      <c r="P74">
        <v>-22.942083999999998</v>
      </c>
      <c r="Q74">
        <v>-1.2105399999999999</v>
      </c>
      <c r="R74">
        <v>-22.933629999999997</v>
      </c>
      <c r="S74">
        <v>-1.2105399999999999</v>
      </c>
      <c r="T74">
        <v>-22.919537999999999</v>
      </c>
    </row>
    <row r="75" spans="1:20" x14ac:dyDescent="0.45">
      <c r="A75">
        <v>-1.220548</v>
      </c>
      <c r="B75">
        <v>-26.060089999999999</v>
      </c>
      <c r="C75">
        <v>-1.220548</v>
      </c>
      <c r="D75">
        <v>-23.967953999999999</v>
      </c>
      <c r="E75">
        <v>-1.220548</v>
      </c>
      <c r="F75">
        <v>-23.563993999999997</v>
      </c>
      <c r="G75">
        <v>-1.220548</v>
      </c>
      <c r="H75">
        <v>-23.40241</v>
      </c>
      <c r="I75">
        <v>-1.220548</v>
      </c>
      <c r="J75">
        <v>-23.313164</v>
      </c>
      <c r="K75">
        <v>-1.220548</v>
      </c>
      <c r="L75">
        <v>-23.245524</v>
      </c>
      <c r="M75">
        <v>-1.220548</v>
      </c>
      <c r="N75">
        <v>-23.222977999999998</v>
      </c>
      <c r="O75">
        <v>-1.220548</v>
      </c>
      <c r="P75">
        <v>-23.206067999999998</v>
      </c>
      <c r="Q75">
        <v>-1.220548</v>
      </c>
      <c r="R75">
        <v>-23.190097999999999</v>
      </c>
      <c r="S75">
        <v>-1.220548</v>
      </c>
      <c r="T75">
        <v>-23.192916</v>
      </c>
    </row>
    <row r="76" spans="1:20" x14ac:dyDescent="0.45">
      <c r="A76">
        <v>-1.230556</v>
      </c>
      <c r="B76">
        <v>-26.388894000000001</v>
      </c>
      <c r="C76">
        <v>-1.230556</v>
      </c>
      <c r="D76">
        <v>-24.274211999999999</v>
      </c>
      <c r="E76">
        <v>-1.230556</v>
      </c>
      <c r="F76">
        <v>-23.846765999999999</v>
      </c>
      <c r="G76">
        <v>-1.230556</v>
      </c>
      <c r="H76">
        <v>-23.676728000000001</v>
      </c>
      <c r="I76">
        <v>-1.230556</v>
      </c>
      <c r="J76">
        <v>-23.583724</v>
      </c>
      <c r="K76">
        <v>-1.230556</v>
      </c>
      <c r="L76">
        <v>-23.546146</v>
      </c>
      <c r="M76">
        <v>-1.230556</v>
      </c>
      <c r="N76">
        <v>-23.522659999999998</v>
      </c>
      <c r="O76">
        <v>-1.230556</v>
      </c>
      <c r="P76">
        <v>-23.494475999999999</v>
      </c>
      <c r="Q76">
        <v>-1.230556</v>
      </c>
      <c r="R76">
        <v>-23.490717999999998</v>
      </c>
      <c r="S76">
        <v>-1.230556</v>
      </c>
      <c r="T76">
        <v>-23.470051999999999</v>
      </c>
    </row>
    <row r="77" spans="1:20" x14ac:dyDescent="0.45">
      <c r="A77">
        <v>-1.240564</v>
      </c>
      <c r="B77">
        <v>-26.698909999999998</v>
      </c>
      <c r="C77">
        <v>-1.240564</v>
      </c>
      <c r="D77">
        <v>-24.564499999999999</v>
      </c>
      <c r="E77">
        <v>-1.240564</v>
      </c>
      <c r="F77">
        <v>-24.171813999999998</v>
      </c>
      <c r="G77">
        <v>-1.240564</v>
      </c>
      <c r="H77">
        <v>-23.992379999999997</v>
      </c>
      <c r="I77">
        <v>-1.240564</v>
      </c>
      <c r="J77">
        <v>-23.917223999999997</v>
      </c>
      <c r="K77">
        <v>-1.240564</v>
      </c>
      <c r="L77">
        <v>-23.839251999999998</v>
      </c>
      <c r="M77">
        <v>-1.240564</v>
      </c>
      <c r="N77">
        <v>-23.811067999999999</v>
      </c>
      <c r="O77">
        <v>-1.240564</v>
      </c>
      <c r="P77">
        <v>-23.803552</v>
      </c>
      <c r="Q77">
        <v>-1.240564</v>
      </c>
      <c r="R77">
        <v>-23.784763999999999</v>
      </c>
      <c r="S77">
        <v>-1.240564</v>
      </c>
      <c r="T77">
        <v>-23.783823999999999</v>
      </c>
    </row>
    <row r="78" spans="1:20" x14ac:dyDescent="0.45">
      <c r="A78">
        <v>-1.250572</v>
      </c>
      <c r="B78">
        <v>-27.074686</v>
      </c>
      <c r="C78">
        <v>-1.250572</v>
      </c>
      <c r="D78">
        <v>-24.942153999999999</v>
      </c>
      <c r="E78">
        <v>-1.250572</v>
      </c>
      <c r="F78">
        <v>-24.513769999999997</v>
      </c>
      <c r="G78">
        <v>-1.250572</v>
      </c>
      <c r="H78">
        <v>-24.323062</v>
      </c>
      <c r="I78">
        <v>-1.250572</v>
      </c>
      <c r="J78">
        <v>-24.234755999999997</v>
      </c>
      <c r="K78">
        <v>-1.250572</v>
      </c>
      <c r="L78">
        <v>-24.19342</v>
      </c>
      <c r="M78">
        <v>-1.250572</v>
      </c>
      <c r="N78">
        <v>-24.161479999999997</v>
      </c>
      <c r="O78">
        <v>-1.250572</v>
      </c>
      <c r="P78">
        <v>-24.138932</v>
      </c>
      <c r="Q78">
        <v>-1.250572</v>
      </c>
      <c r="R78">
        <v>-24.119205999999998</v>
      </c>
      <c r="S78">
        <v>-1.250572</v>
      </c>
      <c r="T78">
        <v>-24.115448000000001</v>
      </c>
    </row>
    <row r="79" spans="1:20" x14ac:dyDescent="0.45">
      <c r="A79">
        <v>-1.2605789999999999</v>
      </c>
      <c r="B79">
        <v>-27.497433999999998</v>
      </c>
      <c r="C79">
        <v>-1.2605789999999999</v>
      </c>
      <c r="D79">
        <v>-25.33672</v>
      </c>
      <c r="E79">
        <v>-1.2605789999999999</v>
      </c>
      <c r="F79">
        <v>-24.898001999999998</v>
      </c>
      <c r="G79">
        <v>-1.2605789999999999</v>
      </c>
      <c r="H79">
        <v>-24.723265999999999</v>
      </c>
      <c r="I79">
        <v>-1.2605789999999999</v>
      </c>
      <c r="J79">
        <v>-24.641534</v>
      </c>
      <c r="K79">
        <v>-1.2605789999999999</v>
      </c>
      <c r="L79">
        <v>-24.579532</v>
      </c>
      <c r="M79">
        <v>-1.2605789999999999</v>
      </c>
      <c r="N79">
        <v>-24.53068</v>
      </c>
      <c r="O79">
        <v>-1.2605789999999999</v>
      </c>
      <c r="P79">
        <v>-24.525043999999998</v>
      </c>
      <c r="Q79">
        <v>-1.2605789999999999</v>
      </c>
      <c r="R79">
        <v>-24.521286</v>
      </c>
      <c r="S79">
        <v>-1.2605789999999999</v>
      </c>
      <c r="T79">
        <v>-24.505313999999998</v>
      </c>
    </row>
    <row r="80" spans="1:20" x14ac:dyDescent="0.45">
      <c r="A80">
        <v>-1.2705869999999999</v>
      </c>
      <c r="B80">
        <v>-27.948366</v>
      </c>
      <c r="C80">
        <v>-1.2705869999999999</v>
      </c>
      <c r="D80">
        <v>-25.787651999999998</v>
      </c>
      <c r="E80">
        <v>-1.2705869999999999</v>
      </c>
      <c r="F80">
        <v>-25.33672</v>
      </c>
      <c r="G80">
        <v>-1.2705869999999999</v>
      </c>
      <c r="H80">
        <v>-25.139437999999998</v>
      </c>
      <c r="I80">
        <v>-1.2705869999999999</v>
      </c>
      <c r="J80">
        <v>-25.045491999999999</v>
      </c>
      <c r="K80">
        <v>-1.2705869999999999</v>
      </c>
      <c r="L80">
        <v>-24.98537</v>
      </c>
      <c r="M80">
        <v>-1.2705869999999999</v>
      </c>
      <c r="N80">
        <v>-24.959066</v>
      </c>
      <c r="O80">
        <v>-1.2705869999999999</v>
      </c>
      <c r="P80">
        <v>-24.930882</v>
      </c>
      <c r="Q80">
        <v>-1.2705869999999999</v>
      </c>
      <c r="R80">
        <v>-24.927123999999999</v>
      </c>
      <c r="S80">
        <v>-1.2705869999999999</v>
      </c>
      <c r="T80">
        <v>-24.90082</v>
      </c>
    </row>
    <row r="81" spans="1:20" x14ac:dyDescent="0.45">
      <c r="A81">
        <v>-1.2805949999999999</v>
      </c>
      <c r="B81">
        <v>-28.446269999999998</v>
      </c>
      <c r="C81">
        <v>-1.2805949999999999</v>
      </c>
      <c r="D81">
        <v>-26.219794</v>
      </c>
      <c r="E81">
        <v>-1.2805949999999999</v>
      </c>
      <c r="F81">
        <v>-25.787651999999998</v>
      </c>
      <c r="G81">
        <v>-1.2805949999999999</v>
      </c>
      <c r="H81">
        <v>-25.618551999999998</v>
      </c>
      <c r="I81">
        <v>-1.2805949999999999</v>
      </c>
      <c r="J81">
        <v>-25.524607999999997</v>
      </c>
      <c r="K81">
        <v>-1.2805949999999999</v>
      </c>
      <c r="L81">
        <v>-25.449453999999999</v>
      </c>
      <c r="M81">
        <v>-1.2805949999999999</v>
      </c>
      <c r="N81">
        <v>-25.42127</v>
      </c>
      <c r="O81">
        <v>-1.2805949999999999</v>
      </c>
      <c r="P81">
        <v>-25.393086</v>
      </c>
      <c r="Q81">
        <v>-1.2805949999999999</v>
      </c>
      <c r="R81">
        <v>-25.383692</v>
      </c>
      <c r="S81">
        <v>-1.2805949999999999</v>
      </c>
      <c r="T81">
        <v>-25.374298</v>
      </c>
    </row>
    <row r="82" spans="1:20" x14ac:dyDescent="0.45">
      <c r="A82">
        <v>-1.2906029999999999</v>
      </c>
      <c r="B82">
        <v>-28.981749999999998</v>
      </c>
      <c r="C82">
        <v>-1.2906029999999999</v>
      </c>
      <c r="D82">
        <v>-26.764669999999999</v>
      </c>
      <c r="E82">
        <v>-1.2906029999999999</v>
      </c>
      <c r="F82">
        <v>-26.313739999999999</v>
      </c>
      <c r="G82">
        <v>-1.2906029999999999</v>
      </c>
      <c r="H82">
        <v>-26.107061999999999</v>
      </c>
      <c r="I82">
        <v>-1.2906029999999999</v>
      </c>
      <c r="J82">
        <v>-26.013116</v>
      </c>
      <c r="K82">
        <v>-1.2906029999999999</v>
      </c>
      <c r="L82">
        <v>-25.956751999999998</v>
      </c>
      <c r="M82">
        <v>-1.2906029999999999</v>
      </c>
      <c r="N82">
        <v>-25.937961999999999</v>
      </c>
      <c r="O82">
        <v>-1.2906029999999999</v>
      </c>
      <c r="P82">
        <v>-25.900383999999999</v>
      </c>
      <c r="Q82">
        <v>-1.2906029999999999</v>
      </c>
      <c r="R82">
        <v>-25.872201999999998</v>
      </c>
      <c r="S82">
        <v>-1.2906029999999999</v>
      </c>
      <c r="T82">
        <v>-25.862805999999999</v>
      </c>
    </row>
    <row r="83" spans="1:20" x14ac:dyDescent="0.45">
      <c r="A83">
        <v>-1.300611</v>
      </c>
      <c r="B83">
        <v>-29.582991999999997</v>
      </c>
      <c r="C83">
        <v>-1.300611</v>
      </c>
      <c r="D83">
        <v>-27.300151999999997</v>
      </c>
      <c r="E83">
        <v>-1.300611</v>
      </c>
      <c r="F83">
        <v>-26.858613999999999</v>
      </c>
      <c r="G83">
        <v>-1.300611</v>
      </c>
      <c r="H83">
        <v>-26.680119999999999</v>
      </c>
      <c r="I83">
        <v>-1.300611</v>
      </c>
      <c r="J83">
        <v>-26.586175999999998</v>
      </c>
      <c r="K83">
        <v>-1.300611</v>
      </c>
      <c r="L83">
        <v>-26.501625999999998</v>
      </c>
      <c r="M83">
        <v>-1.300611</v>
      </c>
      <c r="N83">
        <v>-26.482837999999997</v>
      </c>
      <c r="O83">
        <v>-1.300611</v>
      </c>
      <c r="P83">
        <v>-26.454653999999998</v>
      </c>
      <c r="Q83">
        <v>-1.300611</v>
      </c>
      <c r="R83">
        <v>-26.435865999999997</v>
      </c>
      <c r="S83">
        <v>-1.300611</v>
      </c>
      <c r="T83">
        <v>-26.417078</v>
      </c>
    </row>
    <row r="84" spans="1:20" x14ac:dyDescent="0.45">
      <c r="A84">
        <v>-1.3106179999999998</v>
      </c>
      <c r="B84">
        <v>-30.249995999999999</v>
      </c>
      <c r="C84">
        <v>-1.3106179999999998</v>
      </c>
      <c r="D84">
        <v>-27.95776</v>
      </c>
      <c r="E84">
        <v>-1.3106179999999998</v>
      </c>
      <c r="F84">
        <v>-27.488039999999998</v>
      </c>
      <c r="G84">
        <v>-1.3106179999999998</v>
      </c>
      <c r="H84">
        <v>-27.271967999999998</v>
      </c>
      <c r="I84">
        <v>-1.3106179999999998</v>
      </c>
      <c r="J84">
        <v>-27.16863</v>
      </c>
      <c r="K84">
        <v>-1.3106179999999998</v>
      </c>
      <c r="L84">
        <v>-27.112261999999998</v>
      </c>
      <c r="M84">
        <v>-1.3106179999999998</v>
      </c>
      <c r="N84">
        <v>-27.08408</v>
      </c>
      <c r="O84">
        <v>-1.3106179999999998</v>
      </c>
      <c r="P84">
        <v>-27.055897999999999</v>
      </c>
      <c r="Q84">
        <v>-1.3106179999999998</v>
      </c>
      <c r="R84">
        <v>-27.027714</v>
      </c>
      <c r="S84">
        <v>-1.3106179999999998</v>
      </c>
      <c r="T84">
        <v>-26.99953</v>
      </c>
    </row>
    <row r="85" spans="1:20" x14ac:dyDescent="0.45">
      <c r="A85">
        <v>-1.3206259999999999</v>
      </c>
      <c r="B85">
        <v>-30.945181999999999</v>
      </c>
      <c r="C85">
        <v>-1.3206259999999999</v>
      </c>
      <c r="D85">
        <v>-28.605974</v>
      </c>
      <c r="E85">
        <v>-1.3206259999999999</v>
      </c>
      <c r="F85">
        <v>-28.164435999999998</v>
      </c>
      <c r="G85">
        <v>-1.3206259999999999</v>
      </c>
      <c r="H85">
        <v>-27.967153999999997</v>
      </c>
      <c r="I85">
        <v>-1.3206259999999999</v>
      </c>
      <c r="J85">
        <v>-27.854422</v>
      </c>
      <c r="K85">
        <v>-1.3206259999999999</v>
      </c>
      <c r="L85">
        <v>-27.769871999999999</v>
      </c>
      <c r="M85">
        <v>-1.3206259999999999</v>
      </c>
      <c r="N85">
        <v>-27.722899999999999</v>
      </c>
      <c r="O85">
        <v>-1.3206259999999999</v>
      </c>
      <c r="P85">
        <v>-27.713505999999999</v>
      </c>
      <c r="Q85">
        <v>-1.3206259999999999</v>
      </c>
      <c r="R85">
        <v>-27.675927999999999</v>
      </c>
      <c r="S85">
        <v>-1.3206259999999999</v>
      </c>
      <c r="T85">
        <v>-27.666533999999999</v>
      </c>
    </row>
    <row r="86" spans="1:20" x14ac:dyDescent="0.45">
      <c r="A86">
        <v>-1.3306339999999999</v>
      </c>
      <c r="B86">
        <v>-31.696733999999999</v>
      </c>
      <c r="C86">
        <v>-1.3306339999999999</v>
      </c>
      <c r="D86">
        <v>-29.376315999999999</v>
      </c>
      <c r="E86">
        <v>-1.3306339999999999</v>
      </c>
      <c r="F86">
        <v>-28.887808</v>
      </c>
      <c r="G86">
        <v>-1.3306339999999999</v>
      </c>
      <c r="H86">
        <v>-28.68113</v>
      </c>
      <c r="I86">
        <v>-1.3306339999999999</v>
      </c>
      <c r="J86">
        <v>-28.568396</v>
      </c>
      <c r="K86">
        <v>-1.3306339999999999</v>
      </c>
      <c r="L86">
        <v>-28.49324</v>
      </c>
      <c r="M86">
        <v>-1.3306339999999999</v>
      </c>
      <c r="N86">
        <v>-28.465057999999999</v>
      </c>
      <c r="O86">
        <v>-1.3306339999999999</v>
      </c>
      <c r="P86">
        <v>-28.418085999999999</v>
      </c>
      <c r="Q86">
        <v>-1.3306339999999999</v>
      </c>
      <c r="R86">
        <v>-28.399297999999998</v>
      </c>
      <c r="S86">
        <v>-1.3306339999999999</v>
      </c>
      <c r="T86">
        <v>-28.371113999999999</v>
      </c>
    </row>
    <row r="87" spans="1:20" x14ac:dyDescent="0.45">
      <c r="A87">
        <v>-1.3406419999999999</v>
      </c>
      <c r="B87">
        <v>-32.551625999999999</v>
      </c>
      <c r="C87">
        <v>-1.3406419999999999</v>
      </c>
      <c r="D87">
        <v>-30.17484</v>
      </c>
      <c r="E87">
        <v>-1.3406419999999999</v>
      </c>
      <c r="F87">
        <v>-29.72391</v>
      </c>
      <c r="G87">
        <v>-1.3406419999999999</v>
      </c>
      <c r="H87">
        <v>-29.498443999999999</v>
      </c>
      <c r="I87">
        <v>-1.3406419999999999</v>
      </c>
      <c r="J87">
        <v>-29.376315999999999</v>
      </c>
      <c r="K87">
        <v>-1.3406419999999999</v>
      </c>
      <c r="L87">
        <v>-29.282371999999999</v>
      </c>
      <c r="M87">
        <v>-1.3406419999999999</v>
      </c>
      <c r="N87">
        <v>-29.216611999999998</v>
      </c>
      <c r="O87">
        <v>-1.3406419999999999</v>
      </c>
      <c r="P87">
        <v>-29.216611999999998</v>
      </c>
      <c r="Q87">
        <v>-1.3406419999999999</v>
      </c>
      <c r="R87">
        <v>-29.188427999999998</v>
      </c>
      <c r="S87">
        <v>-1.3406419999999999</v>
      </c>
      <c r="T87">
        <v>-29.169639999999998</v>
      </c>
    </row>
    <row r="88" spans="1:20" x14ac:dyDescent="0.45">
      <c r="A88">
        <v>-1.350649</v>
      </c>
      <c r="B88">
        <v>-33.444094</v>
      </c>
      <c r="C88">
        <v>-1.350649</v>
      </c>
      <c r="D88">
        <v>-31.151859999999999</v>
      </c>
      <c r="E88">
        <v>-1.350649</v>
      </c>
      <c r="F88">
        <v>-30.625771999999998</v>
      </c>
      <c r="G88">
        <v>-1.350649</v>
      </c>
      <c r="H88">
        <v>-30.390912</v>
      </c>
      <c r="I88">
        <v>-1.350649</v>
      </c>
      <c r="J88">
        <v>-30.278177999999997</v>
      </c>
      <c r="K88">
        <v>-1.350649</v>
      </c>
      <c r="L88">
        <v>-30.203023999999999</v>
      </c>
      <c r="M88">
        <v>-1.350649</v>
      </c>
      <c r="N88">
        <v>-30.17484</v>
      </c>
      <c r="O88">
        <v>-1.350649</v>
      </c>
      <c r="P88">
        <v>-30.118473999999999</v>
      </c>
      <c r="Q88">
        <v>-1.350649</v>
      </c>
      <c r="R88">
        <v>-30.080895999999999</v>
      </c>
      <c r="S88">
        <v>-1.350649</v>
      </c>
      <c r="T88">
        <v>-30.062107999999998</v>
      </c>
    </row>
    <row r="89" spans="1:20" x14ac:dyDescent="0.45">
      <c r="A89">
        <v>-1.360657</v>
      </c>
      <c r="B89">
        <v>-34.486871999999998</v>
      </c>
      <c r="C89">
        <v>-1.360657</v>
      </c>
      <c r="D89">
        <v>-32.138272000000001</v>
      </c>
      <c r="E89">
        <v>-1.360657</v>
      </c>
      <c r="F89">
        <v>-31.640366</v>
      </c>
      <c r="G89">
        <v>-1.360657</v>
      </c>
      <c r="H89">
        <v>-31.424295999999998</v>
      </c>
      <c r="I89">
        <v>-1.360657</v>
      </c>
      <c r="J89">
        <v>-31.292776</v>
      </c>
      <c r="K89">
        <v>-1.360657</v>
      </c>
      <c r="L89">
        <v>-31.198831999999999</v>
      </c>
      <c r="M89">
        <v>-1.360657</v>
      </c>
      <c r="N89">
        <v>-31.133067999999998</v>
      </c>
      <c r="O89">
        <v>-1.360657</v>
      </c>
      <c r="P89">
        <v>-31.104885999999997</v>
      </c>
      <c r="Q89">
        <v>-1.360657</v>
      </c>
      <c r="R89">
        <v>-31.067307999999997</v>
      </c>
      <c r="S89">
        <v>-1.360657</v>
      </c>
      <c r="T89">
        <v>-31.057915999999999</v>
      </c>
    </row>
    <row r="90" spans="1:20" x14ac:dyDescent="0.45">
      <c r="A90">
        <v>-1.370665</v>
      </c>
      <c r="B90">
        <v>-35.651779999999995</v>
      </c>
      <c r="C90">
        <v>-1.370665</v>
      </c>
      <c r="D90">
        <v>-33.350152000000001</v>
      </c>
      <c r="E90">
        <v>-1.370665</v>
      </c>
      <c r="F90">
        <v>-32.805273999999997</v>
      </c>
      <c r="G90">
        <v>-1.370665</v>
      </c>
      <c r="H90">
        <v>-32.570416000000002</v>
      </c>
      <c r="I90">
        <v>-1.370665</v>
      </c>
      <c r="J90">
        <v>-32.438891999999996</v>
      </c>
      <c r="K90">
        <v>-1.370665</v>
      </c>
      <c r="L90">
        <v>-32.354341999999995</v>
      </c>
      <c r="M90">
        <v>-1.370665</v>
      </c>
      <c r="N90">
        <v>-32.288581999999998</v>
      </c>
      <c r="O90">
        <v>-1.370665</v>
      </c>
      <c r="P90">
        <v>-32.222822000000001</v>
      </c>
      <c r="Q90">
        <v>-1.370665</v>
      </c>
      <c r="R90">
        <v>-32.194637999999998</v>
      </c>
      <c r="S90">
        <v>-1.370665</v>
      </c>
      <c r="T90">
        <v>-32.147663999999999</v>
      </c>
    </row>
    <row r="91" spans="1:20" x14ac:dyDescent="0.45">
      <c r="A91">
        <v>-1.380673</v>
      </c>
      <c r="B91">
        <v>-36.995179999999998</v>
      </c>
      <c r="C91">
        <v>-1.380673</v>
      </c>
      <c r="D91">
        <v>-34.646575999999996</v>
      </c>
      <c r="E91">
        <v>-1.380673</v>
      </c>
      <c r="F91">
        <v>-34.101703999999998</v>
      </c>
      <c r="G91">
        <v>-1.380673</v>
      </c>
      <c r="H91">
        <v>-33.866844</v>
      </c>
      <c r="I91">
        <v>-1.380673</v>
      </c>
      <c r="J91">
        <v>-33.735323999999999</v>
      </c>
      <c r="K91">
        <v>-1.380673</v>
      </c>
      <c r="L91">
        <v>-33.613195999999995</v>
      </c>
      <c r="M91">
        <v>-1.380673</v>
      </c>
      <c r="N91">
        <v>-33.547432000000001</v>
      </c>
      <c r="O91">
        <v>-1.380673</v>
      </c>
      <c r="P91">
        <v>-33.491067999999999</v>
      </c>
      <c r="Q91">
        <v>-1.380673</v>
      </c>
      <c r="R91">
        <v>-33.472277999999996</v>
      </c>
      <c r="S91">
        <v>-1.380673</v>
      </c>
      <c r="T91">
        <v>-33.434702000000001</v>
      </c>
    </row>
    <row r="92" spans="1:20" x14ac:dyDescent="0.45">
      <c r="A92">
        <v>-1.3906809999999998</v>
      </c>
      <c r="B92">
        <v>-38.451312000000001</v>
      </c>
      <c r="C92">
        <v>-1.3906809999999998</v>
      </c>
      <c r="D92">
        <v>-36.206052</v>
      </c>
      <c r="E92">
        <v>-1.3906809999999998</v>
      </c>
      <c r="F92">
        <v>-35.623595999999999</v>
      </c>
      <c r="G92">
        <v>-1.3906809999999998</v>
      </c>
      <c r="H92">
        <v>-35.35116</v>
      </c>
      <c r="I92">
        <v>-1.3906809999999998</v>
      </c>
      <c r="J92">
        <v>-35.200848000000001</v>
      </c>
      <c r="K92">
        <v>-1.3906809999999998</v>
      </c>
      <c r="L92">
        <v>-35.116299999999995</v>
      </c>
      <c r="M92">
        <v>-1.3906809999999998</v>
      </c>
      <c r="N92">
        <v>-35.041143999999996</v>
      </c>
      <c r="O92">
        <v>-1.3906809999999998</v>
      </c>
      <c r="P92">
        <v>-34.975380000000001</v>
      </c>
      <c r="Q92">
        <v>-1.3906809999999998</v>
      </c>
      <c r="R92">
        <v>-34.928412000000002</v>
      </c>
      <c r="S92">
        <v>-1.3906809999999998</v>
      </c>
      <c r="T92">
        <v>-34.872043999999995</v>
      </c>
    </row>
    <row r="93" spans="1:20" x14ac:dyDescent="0.45">
      <c r="A93">
        <v>-1.4006879999999999</v>
      </c>
      <c r="B93">
        <v>-40.198675999999999</v>
      </c>
      <c r="C93">
        <v>-1.4006879999999999</v>
      </c>
      <c r="D93">
        <v>-37.887647999999999</v>
      </c>
      <c r="E93">
        <v>-1.4006879999999999</v>
      </c>
      <c r="F93">
        <v>-37.323983999999996</v>
      </c>
      <c r="G93">
        <v>-1.4006879999999999</v>
      </c>
      <c r="H93">
        <v>-37.079732</v>
      </c>
      <c r="I93">
        <v>-1.4006879999999999</v>
      </c>
      <c r="J93">
        <v>-36.910627999999996</v>
      </c>
      <c r="K93">
        <v>-1.4006879999999999</v>
      </c>
      <c r="L93">
        <v>-36.76032</v>
      </c>
      <c r="M93">
        <v>-1.4006879999999999</v>
      </c>
      <c r="N93">
        <v>-36.685164</v>
      </c>
      <c r="O93">
        <v>-1.4006879999999999</v>
      </c>
      <c r="P93">
        <v>-36.628799999999998</v>
      </c>
      <c r="Q93">
        <v>-1.4006879999999999</v>
      </c>
      <c r="R93">
        <v>-36.591223999999997</v>
      </c>
      <c r="S93">
        <v>-1.4006879999999999</v>
      </c>
      <c r="T93">
        <v>-36.544247999999996</v>
      </c>
    </row>
    <row r="94" spans="1:20" x14ac:dyDescent="0.45">
      <c r="A94">
        <v>-1.3906809999999998</v>
      </c>
      <c r="B94">
        <v>-34.411715999999998</v>
      </c>
      <c r="C94">
        <v>-1.3906809999999998</v>
      </c>
      <c r="D94">
        <v>-32.438891999999996</v>
      </c>
      <c r="E94">
        <v>-1.3906809999999998</v>
      </c>
      <c r="F94">
        <v>-31.894017999999999</v>
      </c>
      <c r="G94">
        <v>-1.3906809999999998</v>
      </c>
      <c r="H94">
        <v>-31.649763999999998</v>
      </c>
      <c r="I94">
        <v>-1.3906809999999998</v>
      </c>
      <c r="J94">
        <v>-31.518239999999999</v>
      </c>
      <c r="K94">
        <v>-1.3906809999999998</v>
      </c>
      <c r="L94">
        <v>-31.443085999999997</v>
      </c>
      <c r="M94">
        <v>-1.3906809999999998</v>
      </c>
      <c r="N94">
        <v>-31.367929999999998</v>
      </c>
      <c r="O94">
        <v>-1.3906809999999998</v>
      </c>
      <c r="P94">
        <v>-31.311561999999999</v>
      </c>
      <c r="Q94">
        <v>-1.3906809999999998</v>
      </c>
      <c r="R94">
        <v>-31.264591999999997</v>
      </c>
      <c r="S94">
        <v>-1.3906809999999998</v>
      </c>
      <c r="T94">
        <v>-31.227011999999998</v>
      </c>
    </row>
    <row r="95" spans="1:20" x14ac:dyDescent="0.45">
      <c r="A95">
        <v>-1.380673</v>
      </c>
      <c r="B95">
        <v>-30.51304</v>
      </c>
      <c r="C95">
        <v>-1.380673</v>
      </c>
      <c r="D95">
        <v>-28.652946</v>
      </c>
      <c r="E95">
        <v>-1.380673</v>
      </c>
      <c r="F95">
        <v>-28.220803999999998</v>
      </c>
      <c r="G95">
        <v>-1.380673</v>
      </c>
      <c r="H95">
        <v>-28.014125999999997</v>
      </c>
      <c r="I95">
        <v>-1.380673</v>
      </c>
      <c r="J95">
        <v>-27.901391999999998</v>
      </c>
      <c r="K95">
        <v>-1.380673</v>
      </c>
      <c r="L95">
        <v>-27.779266</v>
      </c>
      <c r="M95">
        <v>-1.380673</v>
      </c>
      <c r="N95">
        <v>-27.713505999999999</v>
      </c>
      <c r="O95">
        <v>-1.380673</v>
      </c>
      <c r="P95">
        <v>-27.675927999999999</v>
      </c>
      <c r="Q95">
        <v>-1.380673</v>
      </c>
      <c r="R95">
        <v>-27.647743999999999</v>
      </c>
      <c r="S95">
        <v>-1.380673</v>
      </c>
      <c r="T95">
        <v>-27.610167999999998</v>
      </c>
    </row>
    <row r="96" spans="1:20" x14ac:dyDescent="0.45">
      <c r="A96">
        <v>-1.370665</v>
      </c>
      <c r="B96">
        <v>-27.506827999999999</v>
      </c>
      <c r="C96">
        <v>-1.370665</v>
      </c>
      <c r="D96">
        <v>-25.834622</v>
      </c>
      <c r="E96">
        <v>-1.370665</v>
      </c>
      <c r="F96">
        <v>-25.393086</v>
      </c>
      <c r="G96">
        <v>-1.370665</v>
      </c>
      <c r="H96">
        <v>-25.195803999999999</v>
      </c>
      <c r="I96">
        <v>-1.370665</v>
      </c>
      <c r="J96">
        <v>-25.083071999999998</v>
      </c>
      <c r="K96">
        <v>-1.370665</v>
      </c>
      <c r="L96">
        <v>-25.017309999999998</v>
      </c>
      <c r="M96">
        <v>-1.370665</v>
      </c>
      <c r="N96">
        <v>-24.960943999999998</v>
      </c>
      <c r="O96">
        <v>-1.370665</v>
      </c>
      <c r="P96">
        <v>-24.904577999999997</v>
      </c>
      <c r="Q96">
        <v>-1.370665</v>
      </c>
      <c r="R96">
        <v>-24.876393999999998</v>
      </c>
      <c r="S96">
        <v>-1.370665</v>
      </c>
      <c r="T96">
        <v>-24.857606000000001</v>
      </c>
    </row>
    <row r="97" spans="1:20" x14ac:dyDescent="0.45">
      <c r="A97">
        <v>-1.360657</v>
      </c>
      <c r="B97">
        <v>-25.111253999999999</v>
      </c>
      <c r="C97">
        <v>-1.360657</v>
      </c>
      <c r="D97">
        <v>-23.486021999999998</v>
      </c>
      <c r="E97">
        <v>-1.360657</v>
      </c>
      <c r="F97">
        <v>-23.11964</v>
      </c>
      <c r="G97">
        <v>-1.360657</v>
      </c>
      <c r="H97">
        <v>-22.941146</v>
      </c>
      <c r="I97">
        <v>-1.360657</v>
      </c>
      <c r="J97">
        <v>-22.847201999999999</v>
      </c>
      <c r="K97">
        <v>-1.360657</v>
      </c>
      <c r="L97">
        <v>-22.753256</v>
      </c>
      <c r="M97">
        <v>-1.360657</v>
      </c>
      <c r="N97">
        <v>-22.706285999999999</v>
      </c>
      <c r="O97">
        <v>-1.360657</v>
      </c>
      <c r="P97">
        <v>-22.678101999999999</v>
      </c>
      <c r="Q97">
        <v>-1.360657</v>
      </c>
      <c r="R97">
        <v>-22.649918</v>
      </c>
      <c r="S97">
        <v>-1.360657</v>
      </c>
      <c r="T97">
        <v>-22.640525999999998</v>
      </c>
    </row>
    <row r="98" spans="1:20" x14ac:dyDescent="0.45">
      <c r="A98">
        <v>-1.350649</v>
      </c>
      <c r="B98">
        <v>-23.110243999999998</v>
      </c>
      <c r="C98">
        <v>-1.350649</v>
      </c>
      <c r="D98">
        <v>-21.616533999999998</v>
      </c>
      <c r="E98">
        <v>-1.350649</v>
      </c>
      <c r="F98">
        <v>-21.240758</v>
      </c>
      <c r="G98">
        <v>-1.350649</v>
      </c>
      <c r="H98">
        <v>-21.043474</v>
      </c>
      <c r="I98">
        <v>-1.350649</v>
      </c>
      <c r="J98">
        <v>-20.958925999999998</v>
      </c>
      <c r="K98">
        <v>-1.350649</v>
      </c>
      <c r="L98">
        <v>-20.902559999999998</v>
      </c>
      <c r="M98">
        <v>-1.350649</v>
      </c>
      <c r="N98">
        <v>-20.874375999999998</v>
      </c>
      <c r="O98">
        <v>-1.350649</v>
      </c>
      <c r="P98">
        <v>-20.827403999999998</v>
      </c>
      <c r="Q98">
        <v>-1.350649</v>
      </c>
      <c r="R98">
        <v>-20.799219999999998</v>
      </c>
      <c r="S98">
        <v>-1.350649</v>
      </c>
      <c r="T98">
        <v>-20.771038000000001</v>
      </c>
    </row>
    <row r="99" spans="1:20" x14ac:dyDescent="0.45">
      <c r="A99">
        <v>-1.3406419999999999</v>
      </c>
      <c r="B99">
        <v>-21.428646000000001</v>
      </c>
      <c r="C99">
        <v>-1.3406419999999999</v>
      </c>
      <c r="D99">
        <v>-19.944330000000001</v>
      </c>
      <c r="E99">
        <v>-1.3406419999999999</v>
      </c>
      <c r="F99">
        <v>-19.606131999999999</v>
      </c>
      <c r="G99">
        <v>-1.3406419999999999</v>
      </c>
      <c r="H99">
        <v>-19.446425999999999</v>
      </c>
      <c r="I99">
        <v>-1.3406419999999999</v>
      </c>
      <c r="J99">
        <v>-19.352481999999998</v>
      </c>
      <c r="K99">
        <v>-1.3406419999999999</v>
      </c>
      <c r="L99">
        <v>-19.286719999999999</v>
      </c>
      <c r="M99">
        <v>-1.3406419999999999</v>
      </c>
      <c r="N99">
        <v>-19.249143999999998</v>
      </c>
      <c r="O99">
        <v>-1.3406419999999999</v>
      </c>
      <c r="P99">
        <v>-19.249143999999998</v>
      </c>
      <c r="Q99">
        <v>-1.3406419999999999</v>
      </c>
      <c r="R99">
        <v>-19.211565999999998</v>
      </c>
      <c r="S99">
        <v>-1.3406419999999999</v>
      </c>
      <c r="T99">
        <v>-19.211565999999998</v>
      </c>
    </row>
    <row r="100" spans="1:20" x14ac:dyDescent="0.45">
      <c r="A100">
        <v>-1.3306339999999999</v>
      </c>
      <c r="B100">
        <v>-19.934936</v>
      </c>
      <c r="C100">
        <v>-1.3306339999999999</v>
      </c>
      <c r="D100">
        <v>-18.600928</v>
      </c>
      <c r="E100">
        <v>-1.3306339999999999</v>
      </c>
      <c r="F100">
        <v>-18.234548</v>
      </c>
      <c r="G100">
        <v>-1.3306339999999999</v>
      </c>
      <c r="H100">
        <v>-18.084237999999999</v>
      </c>
      <c r="I100">
        <v>-1.3306339999999999</v>
      </c>
      <c r="J100">
        <v>-18.009080000000001</v>
      </c>
      <c r="K100">
        <v>-1.3306339999999999</v>
      </c>
      <c r="L100">
        <v>-17.962108000000001</v>
      </c>
      <c r="M100">
        <v>-1.3306339999999999</v>
      </c>
      <c r="N100">
        <v>-17.915136</v>
      </c>
      <c r="O100">
        <v>-1.3306339999999999</v>
      </c>
      <c r="P100">
        <v>-17.886953999999999</v>
      </c>
      <c r="Q100">
        <v>-1.3306339999999999</v>
      </c>
      <c r="R100">
        <v>-17.877559999999999</v>
      </c>
      <c r="S100">
        <v>-1.3306339999999999</v>
      </c>
      <c r="T100">
        <v>-17.839981999999999</v>
      </c>
    </row>
    <row r="101" spans="1:20" x14ac:dyDescent="0.45">
      <c r="A101">
        <v>-1.3206259999999999</v>
      </c>
      <c r="B101">
        <v>-18.694873999999999</v>
      </c>
      <c r="C101">
        <v>-1.3206259999999999</v>
      </c>
      <c r="D101">
        <v>-17.323287999999998</v>
      </c>
      <c r="E101">
        <v>-1.3206259999999999</v>
      </c>
      <c r="F101">
        <v>-17.013273999999999</v>
      </c>
      <c r="G101">
        <v>-1.3206259999999999</v>
      </c>
      <c r="H101">
        <v>-16.872357999999998</v>
      </c>
      <c r="I101">
        <v>-1.3206259999999999</v>
      </c>
      <c r="J101">
        <v>-16.787807999999998</v>
      </c>
      <c r="K101">
        <v>-1.3206259999999999</v>
      </c>
      <c r="L101">
        <v>-16.731441999999998</v>
      </c>
      <c r="M101">
        <v>-1.3206259999999999</v>
      </c>
      <c r="N101">
        <v>-16.693863999999998</v>
      </c>
      <c r="O101">
        <v>-1.3206259999999999</v>
      </c>
      <c r="P101">
        <v>-16.665680999999999</v>
      </c>
      <c r="Q101">
        <v>-1.3206259999999999</v>
      </c>
      <c r="R101">
        <v>-16.665680999999999</v>
      </c>
      <c r="S101">
        <v>-1.3206259999999999</v>
      </c>
      <c r="T101">
        <v>-16.646891999999998</v>
      </c>
    </row>
    <row r="102" spans="1:20" x14ac:dyDescent="0.45">
      <c r="A102">
        <v>-1.3106179999999998</v>
      </c>
      <c r="B102">
        <v>-17.539362000000001</v>
      </c>
      <c r="C102">
        <v>-1.3106179999999998</v>
      </c>
      <c r="D102">
        <v>-16.271115999999999</v>
      </c>
      <c r="E102">
        <v>-1.3106179999999998</v>
      </c>
      <c r="F102">
        <v>-15.923521999999998</v>
      </c>
      <c r="G102">
        <v>-1.3106179999999998</v>
      </c>
      <c r="H102">
        <v>-15.782606999999999</v>
      </c>
      <c r="I102">
        <v>-1.3106179999999998</v>
      </c>
      <c r="J102">
        <v>-15.707452</v>
      </c>
      <c r="K102">
        <v>-1.3106179999999998</v>
      </c>
      <c r="L102">
        <v>-15.66048</v>
      </c>
      <c r="M102">
        <v>-1.3106179999999998</v>
      </c>
      <c r="N102">
        <v>-15.641689999999999</v>
      </c>
      <c r="O102">
        <v>-1.3106179999999998</v>
      </c>
      <c r="P102">
        <v>-15.604113</v>
      </c>
      <c r="Q102">
        <v>-1.3106179999999998</v>
      </c>
      <c r="R102">
        <v>-15.594717999999999</v>
      </c>
      <c r="S102">
        <v>-1.3106179999999998</v>
      </c>
      <c r="T102">
        <v>-15.57593</v>
      </c>
    </row>
    <row r="103" spans="1:20" x14ac:dyDescent="0.45">
      <c r="A103">
        <v>-1.300611</v>
      </c>
      <c r="B103">
        <v>-16.552948999999998</v>
      </c>
      <c r="C103">
        <v>-1.300611</v>
      </c>
      <c r="D103">
        <v>-15.247124999999999</v>
      </c>
      <c r="E103">
        <v>-1.300611</v>
      </c>
      <c r="F103">
        <v>-14.955898999999999</v>
      </c>
      <c r="G103">
        <v>-1.300611</v>
      </c>
      <c r="H103">
        <v>-14.814983</v>
      </c>
      <c r="I103">
        <v>-1.300611</v>
      </c>
      <c r="J103">
        <v>-14.739827</v>
      </c>
      <c r="K103">
        <v>-1.300611</v>
      </c>
      <c r="L103">
        <v>-14.683460999999999</v>
      </c>
      <c r="M103">
        <v>-1.300611</v>
      </c>
      <c r="N103">
        <v>-14.655277</v>
      </c>
      <c r="O103">
        <v>-1.300611</v>
      </c>
      <c r="P103">
        <v>-14.636488999999999</v>
      </c>
      <c r="Q103">
        <v>-1.300611</v>
      </c>
      <c r="R103">
        <v>-14.617699999999999</v>
      </c>
      <c r="S103">
        <v>-1.300611</v>
      </c>
      <c r="T103">
        <v>-14.608305999999999</v>
      </c>
    </row>
    <row r="104" spans="1:20" x14ac:dyDescent="0.45">
      <c r="A104">
        <v>-1.2906029999999999</v>
      </c>
      <c r="B104">
        <v>-15.604113</v>
      </c>
      <c r="C104">
        <v>-1.2906029999999999</v>
      </c>
      <c r="D104">
        <v>-14.411023</v>
      </c>
      <c r="E104">
        <v>-1.2906029999999999</v>
      </c>
      <c r="F104">
        <v>-14.063429999999999</v>
      </c>
      <c r="G104">
        <v>-1.2906029999999999</v>
      </c>
      <c r="H104">
        <v>-13.913119</v>
      </c>
      <c r="I104">
        <v>-1.2906029999999999</v>
      </c>
      <c r="J104">
        <v>-13.875541</v>
      </c>
      <c r="K104">
        <v>-1.2906029999999999</v>
      </c>
      <c r="L104">
        <v>-13.828569</v>
      </c>
      <c r="M104">
        <v>-1.2906029999999999</v>
      </c>
      <c r="N104">
        <v>-13.800386</v>
      </c>
      <c r="O104">
        <v>-1.2906029999999999</v>
      </c>
      <c r="P104">
        <v>-13.772202999999999</v>
      </c>
      <c r="Q104">
        <v>-1.2906029999999999</v>
      </c>
      <c r="R104">
        <v>-13.772202999999999</v>
      </c>
      <c r="S104">
        <v>-1.2906029999999999</v>
      </c>
      <c r="T104">
        <v>-13.734624999999999</v>
      </c>
    </row>
    <row r="105" spans="1:20" x14ac:dyDescent="0.45">
      <c r="A105">
        <v>-1.2805949999999999</v>
      </c>
      <c r="B105">
        <v>-14.805588</v>
      </c>
      <c r="C105">
        <v>-1.2805949999999999</v>
      </c>
      <c r="D105">
        <v>-13.527949</v>
      </c>
      <c r="E105">
        <v>-1.2805949999999999</v>
      </c>
      <c r="F105">
        <v>-13.264904999999999</v>
      </c>
      <c r="G105">
        <v>-1.2805949999999999</v>
      </c>
      <c r="H105">
        <v>-13.142778</v>
      </c>
      <c r="I105">
        <v>-1.2805949999999999</v>
      </c>
      <c r="J105">
        <v>-13.058228</v>
      </c>
      <c r="K105">
        <v>-1.2805949999999999</v>
      </c>
      <c r="L105">
        <v>-13.011255999999999</v>
      </c>
      <c r="M105">
        <v>-1.2805949999999999</v>
      </c>
      <c r="N105">
        <v>-12.983072</v>
      </c>
      <c r="O105">
        <v>-1.2805949999999999</v>
      </c>
      <c r="P105">
        <v>-12.973678</v>
      </c>
      <c r="Q105">
        <v>-1.2805949999999999</v>
      </c>
      <c r="R105">
        <v>-12.936100999999999</v>
      </c>
      <c r="S105">
        <v>-1.2805949999999999</v>
      </c>
      <c r="T105">
        <v>-12.945494999999999</v>
      </c>
    </row>
    <row r="106" spans="1:20" x14ac:dyDescent="0.45">
      <c r="A106">
        <v>-1.2705869999999999</v>
      </c>
      <c r="B106">
        <v>-13.988273999999999</v>
      </c>
      <c r="C106">
        <v>-1.2705869999999999</v>
      </c>
      <c r="D106">
        <v>-12.813974</v>
      </c>
      <c r="E106">
        <v>-1.2705869999999999</v>
      </c>
      <c r="F106">
        <v>-12.503957999999999</v>
      </c>
      <c r="G106">
        <v>-1.2705869999999999</v>
      </c>
      <c r="H106">
        <v>-12.363042</v>
      </c>
      <c r="I106">
        <v>-1.2705869999999999</v>
      </c>
      <c r="J106">
        <v>-12.297281</v>
      </c>
      <c r="K106">
        <v>-1.2705869999999999</v>
      </c>
      <c r="L106">
        <v>-12.269096999999999</v>
      </c>
      <c r="M106">
        <v>-1.2705869999999999</v>
      </c>
      <c r="N106">
        <v>-12.240914999999999</v>
      </c>
      <c r="O106">
        <v>-1.2705869999999999</v>
      </c>
      <c r="P106">
        <v>-12.222125999999999</v>
      </c>
      <c r="Q106">
        <v>-1.2705869999999999</v>
      </c>
      <c r="R106">
        <v>-12.203336</v>
      </c>
      <c r="S106">
        <v>-1.2705869999999999</v>
      </c>
      <c r="T106">
        <v>-12.184547999999999</v>
      </c>
    </row>
    <row r="107" spans="1:20" x14ac:dyDescent="0.45">
      <c r="A107">
        <v>-1.2605789999999999</v>
      </c>
      <c r="B107">
        <v>-13.302481999999999</v>
      </c>
      <c r="C107">
        <v>-1.2605789999999999</v>
      </c>
      <c r="D107">
        <v>-12.081208999999999</v>
      </c>
      <c r="E107">
        <v>-1.2605789999999999</v>
      </c>
      <c r="F107">
        <v>-11.799377</v>
      </c>
      <c r="G107">
        <v>-1.2605789999999999</v>
      </c>
      <c r="H107">
        <v>-11.686643999999999</v>
      </c>
      <c r="I107">
        <v>-1.2605789999999999</v>
      </c>
      <c r="J107">
        <v>-11.611488999999999</v>
      </c>
      <c r="K107">
        <v>-1.2605789999999999</v>
      </c>
      <c r="L107">
        <v>-11.564516999999999</v>
      </c>
      <c r="M107">
        <v>-1.2605789999999999</v>
      </c>
      <c r="N107">
        <v>-11.536334</v>
      </c>
      <c r="O107">
        <v>-1.2605789999999999</v>
      </c>
      <c r="P107">
        <v>-11.517545</v>
      </c>
      <c r="Q107">
        <v>-1.2605789999999999</v>
      </c>
      <c r="R107">
        <v>-11.498756</v>
      </c>
      <c r="S107">
        <v>-1.2605789999999999</v>
      </c>
      <c r="T107">
        <v>-11.498756</v>
      </c>
    </row>
    <row r="108" spans="1:20" x14ac:dyDescent="0.45">
      <c r="A108">
        <v>-1.250572</v>
      </c>
      <c r="B108">
        <v>-12.588507</v>
      </c>
      <c r="C108">
        <v>-1.250572</v>
      </c>
      <c r="D108">
        <v>-11.442389</v>
      </c>
      <c r="E108">
        <v>-1.250572</v>
      </c>
      <c r="F108">
        <v>-11.132375</v>
      </c>
      <c r="G108">
        <v>-1.250572</v>
      </c>
      <c r="H108">
        <v>-11.000852999999999</v>
      </c>
      <c r="I108">
        <v>-1.250572</v>
      </c>
      <c r="J108">
        <v>-10.935091999999999</v>
      </c>
      <c r="K108">
        <v>-1.250572</v>
      </c>
      <c r="L108">
        <v>-10.925697</v>
      </c>
      <c r="M108">
        <v>-1.250572</v>
      </c>
      <c r="N108">
        <v>-10.888119999999999</v>
      </c>
      <c r="O108">
        <v>-1.250572</v>
      </c>
      <c r="P108">
        <v>-10.859935999999999</v>
      </c>
      <c r="Q108">
        <v>-1.250572</v>
      </c>
      <c r="R108">
        <v>-10.850541999999999</v>
      </c>
      <c r="S108">
        <v>-1.250572</v>
      </c>
      <c r="T108">
        <v>-10.841146999999999</v>
      </c>
    </row>
    <row r="109" spans="1:20" x14ac:dyDescent="0.45">
      <c r="A109">
        <v>-1.240564</v>
      </c>
      <c r="B109">
        <v>-11.977870999999999</v>
      </c>
      <c r="C109">
        <v>-1.240564</v>
      </c>
      <c r="D109">
        <v>-10.794174999999999</v>
      </c>
      <c r="E109">
        <v>-1.240564</v>
      </c>
      <c r="F109">
        <v>-10.521737</v>
      </c>
      <c r="G109">
        <v>-1.240564</v>
      </c>
      <c r="H109">
        <v>-10.409003999999999</v>
      </c>
      <c r="I109">
        <v>-1.240564</v>
      </c>
      <c r="J109">
        <v>-10.308484</v>
      </c>
      <c r="K109">
        <v>-1.240564</v>
      </c>
      <c r="L109">
        <v>-10.263392</v>
      </c>
      <c r="M109">
        <v>-1.240564</v>
      </c>
      <c r="N109">
        <v>-10.251178999999999</v>
      </c>
      <c r="O109">
        <v>-1.240564</v>
      </c>
      <c r="P109">
        <v>-10.233328999999999</v>
      </c>
      <c r="Q109">
        <v>-1.240564</v>
      </c>
      <c r="R109">
        <v>-10.19857</v>
      </c>
      <c r="S109">
        <v>-1.240564</v>
      </c>
      <c r="T109">
        <v>-10.202327</v>
      </c>
    </row>
    <row r="110" spans="1:20" x14ac:dyDescent="0.45">
      <c r="A110">
        <v>-1.230556</v>
      </c>
      <c r="B110">
        <v>-11.339051</v>
      </c>
      <c r="C110">
        <v>-1.230556</v>
      </c>
      <c r="D110">
        <v>-10.213600999999999</v>
      </c>
      <c r="E110">
        <v>-1.230556</v>
      </c>
      <c r="F110">
        <v>-9.9082829999999991</v>
      </c>
      <c r="G110">
        <v>-1.230556</v>
      </c>
      <c r="H110">
        <v>-9.780519</v>
      </c>
      <c r="I110">
        <v>-1.230556</v>
      </c>
      <c r="J110">
        <v>-9.7250920000000001</v>
      </c>
      <c r="K110">
        <v>-1.230556</v>
      </c>
      <c r="L110">
        <v>-9.690332999999999</v>
      </c>
      <c r="M110">
        <v>-1.230556</v>
      </c>
      <c r="N110">
        <v>-9.6668469999999989</v>
      </c>
      <c r="O110">
        <v>-1.230556</v>
      </c>
      <c r="P110">
        <v>-9.6283300000000001</v>
      </c>
      <c r="Q110">
        <v>-1.230556</v>
      </c>
      <c r="R110">
        <v>-9.6264509999999994</v>
      </c>
      <c r="S110">
        <v>-1.230556</v>
      </c>
      <c r="T110">
        <v>-9.610479999999999</v>
      </c>
    </row>
    <row r="111" spans="1:20" x14ac:dyDescent="0.45">
      <c r="A111">
        <v>-1.220548</v>
      </c>
      <c r="B111">
        <v>-10.794174999999999</v>
      </c>
      <c r="C111">
        <v>-1.220548</v>
      </c>
      <c r="D111">
        <v>-9.5982669999999999</v>
      </c>
      <c r="E111">
        <v>-1.220548</v>
      </c>
      <c r="F111">
        <v>-9.3474369999999993</v>
      </c>
      <c r="G111">
        <v>-1.220548</v>
      </c>
      <c r="H111">
        <v>-9.233763999999999</v>
      </c>
      <c r="I111">
        <v>-1.220548</v>
      </c>
      <c r="J111">
        <v>-9.1623669999999997</v>
      </c>
      <c r="K111">
        <v>-1.220548</v>
      </c>
      <c r="L111">
        <v>-9.1013029999999997</v>
      </c>
      <c r="M111">
        <v>-1.220548</v>
      </c>
      <c r="N111">
        <v>-9.0853319999999993</v>
      </c>
      <c r="O111">
        <v>-1.220548</v>
      </c>
      <c r="P111">
        <v>-9.0787569999999995</v>
      </c>
      <c r="Q111">
        <v>-1.220548</v>
      </c>
      <c r="R111">
        <v>-9.068422</v>
      </c>
      <c r="S111">
        <v>-1.220548</v>
      </c>
      <c r="T111">
        <v>-9.0524519999999988</v>
      </c>
    </row>
    <row r="112" spans="1:20" x14ac:dyDescent="0.45">
      <c r="A112">
        <v>-1.2105399999999999</v>
      </c>
      <c r="B112">
        <v>-10.185418</v>
      </c>
      <c r="C112">
        <v>-1.2105399999999999</v>
      </c>
      <c r="D112">
        <v>-9.0890899999999988</v>
      </c>
      <c r="E112">
        <v>-1.2105399999999999</v>
      </c>
      <c r="F112">
        <v>-8.7894079999999999</v>
      </c>
      <c r="G112">
        <v>-1.2105399999999999</v>
      </c>
      <c r="H112">
        <v>-8.6766759999999987</v>
      </c>
      <c r="I112">
        <v>-1.2105399999999999</v>
      </c>
      <c r="J112">
        <v>-8.6062180000000001</v>
      </c>
      <c r="K112">
        <v>-1.2105399999999999</v>
      </c>
      <c r="L112">
        <v>-8.5808529999999994</v>
      </c>
      <c r="M112">
        <v>-1.2105399999999999</v>
      </c>
      <c r="N112">
        <v>-8.5526699999999991</v>
      </c>
      <c r="O112">
        <v>-1.2105399999999999</v>
      </c>
      <c r="P112">
        <v>-8.5235469999999989</v>
      </c>
      <c r="Q112">
        <v>-1.2105399999999999</v>
      </c>
      <c r="R112">
        <v>-8.5179109999999998</v>
      </c>
      <c r="S112">
        <v>-1.2105399999999999</v>
      </c>
      <c r="T112">
        <v>-8.5009999999999994</v>
      </c>
    </row>
    <row r="113" spans="1:20" x14ac:dyDescent="0.45">
      <c r="A113">
        <v>-1.2005329999999999</v>
      </c>
      <c r="B113">
        <v>-9.671543999999999</v>
      </c>
      <c r="C113">
        <v>-1.2005329999999999</v>
      </c>
      <c r="D113">
        <v>-8.521668</v>
      </c>
      <c r="E113">
        <v>-1.2005329999999999</v>
      </c>
      <c r="F113">
        <v>-8.2623819999999988</v>
      </c>
      <c r="G113">
        <v>-1.2005329999999999</v>
      </c>
      <c r="H113">
        <v>-8.1421340000000004</v>
      </c>
      <c r="I113">
        <v>-1.2005329999999999</v>
      </c>
      <c r="J113">
        <v>-8.0848279999999999</v>
      </c>
      <c r="K113">
        <v>-1.2005329999999999</v>
      </c>
      <c r="L113">
        <v>-8.0369159999999997</v>
      </c>
      <c r="M113">
        <v>-1.2005329999999999</v>
      </c>
      <c r="N113">
        <v>-8.0012170000000005</v>
      </c>
      <c r="O113">
        <v>-1.2005329999999999</v>
      </c>
      <c r="P113">
        <v>-8.0030959999999993</v>
      </c>
      <c r="Q113">
        <v>-1.2005329999999999</v>
      </c>
      <c r="R113">
        <v>-7.98149</v>
      </c>
      <c r="S113">
        <v>-1.2005329999999999</v>
      </c>
      <c r="T113">
        <v>-7.9777309999999995</v>
      </c>
    </row>
    <row r="114" spans="1:20" x14ac:dyDescent="0.45">
      <c r="A114">
        <v>-1.1905250000000001</v>
      </c>
      <c r="B114">
        <v>-9.100363999999999</v>
      </c>
      <c r="C114">
        <v>-1.1905250000000001</v>
      </c>
      <c r="D114">
        <v>-8.0322189999999996</v>
      </c>
      <c r="E114">
        <v>-1.1905250000000001</v>
      </c>
      <c r="F114">
        <v>-7.7409929999999996</v>
      </c>
      <c r="G114">
        <v>-1.1905250000000001</v>
      </c>
      <c r="H114">
        <v>-7.6028949999999993</v>
      </c>
      <c r="I114">
        <v>-1.1905250000000001</v>
      </c>
      <c r="J114">
        <v>-7.5465279999999995</v>
      </c>
      <c r="K114">
        <v>-1.1905250000000001</v>
      </c>
      <c r="L114">
        <v>-7.5211629999999996</v>
      </c>
      <c r="M114">
        <v>-1.1905250000000001</v>
      </c>
      <c r="N114">
        <v>-7.4986169999999994</v>
      </c>
      <c r="O114">
        <v>-1.1905250000000001</v>
      </c>
      <c r="P114">
        <v>-7.4779489999999997</v>
      </c>
      <c r="Q114">
        <v>-1.1905250000000001</v>
      </c>
      <c r="R114">
        <v>-7.4694940000000001</v>
      </c>
      <c r="S114">
        <v>-1.1905250000000001</v>
      </c>
      <c r="T114">
        <v>-7.4403709999999998</v>
      </c>
    </row>
    <row r="115" spans="1:20" x14ac:dyDescent="0.45">
      <c r="A115">
        <v>-1.180517</v>
      </c>
      <c r="B115">
        <v>-8.6099750000000004</v>
      </c>
      <c r="C115">
        <v>-1.180517</v>
      </c>
      <c r="D115">
        <v>-7.4666759999999996</v>
      </c>
      <c r="E115">
        <v>-1.180517</v>
      </c>
      <c r="F115">
        <v>-7.2289969999999997</v>
      </c>
      <c r="G115">
        <v>-1.180517</v>
      </c>
      <c r="H115">
        <v>-7.1172040000000001</v>
      </c>
      <c r="I115">
        <v>-1.180517</v>
      </c>
      <c r="J115">
        <v>-7.043927</v>
      </c>
      <c r="K115">
        <v>-1.180517</v>
      </c>
      <c r="L115">
        <v>-6.9875609999999995</v>
      </c>
      <c r="M115">
        <v>-1.180517</v>
      </c>
      <c r="N115">
        <v>-6.9791059999999998</v>
      </c>
      <c r="O115">
        <v>-1.180517</v>
      </c>
      <c r="P115">
        <v>-6.9546809999999999</v>
      </c>
      <c r="Q115">
        <v>-1.180517</v>
      </c>
      <c r="R115">
        <v>-6.9546809999999999</v>
      </c>
      <c r="S115">
        <v>-1.180517</v>
      </c>
      <c r="T115">
        <v>-6.9311939999999996</v>
      </c>
    </row>
    <row r="116" spans="1:20" x14ac:dyDescent="0.45">
      <c r="A116">
        <v>-1.170509</v>
      </c>
      <c r="B116">
        <v>-8.0679179999999988</v>
      </c>
      <c r="C116">
        <v>-1.170509</v>
      </c>
      <c r="D116">
        <v>-7.0044709999999997</v>
      </c>
      <c r="E116">
        <v>-1.170509</v>
      </c>
      <c r="F116">
        <v>-6.7085469999999994</v>
      </c>
      <c r="G116">
        <v>-1.170509</v>
      </c>
      <c r="H116">
        <v>-6.582662</v>
      </c>
      <c r="I116">
        <v>-1.170509</v>
      </c>
      <c r="J116">
        <v>-6.5300529999999997</v>
      </c>
      <c r="K116">
        <v>-1.170509</v>
      </c>
      <c r="L116">
        <v>-6.5046879999999998</v>
      </c>
      <c r="M116">
        <v>-1.170509</v>
      </c>
      <c r="N116">
        <v>-6.4821419999999996</v>
      </c>
      <c r="O116">
        <v>-1.170509</v>
      </c>
      <c r="P116">
        <v>-6.4680499999999999</v>
      </c>
      <c r="Q116">
        <v>-1.170509</v>
      </c>
      <c r="R116">
        <v>-6.4520789999999995</v>
      </c>
      <c r="S116">
        <v>-1.170509</v>
      </c>
      <c r="T116">
        <v>-6.4295329999999993</v>
      </c>
    </row>
    <row r="117" spans="1:20" x14ac:dyDescent="0.45">
      <c r="A117">
        <v>-1.1605019999999999</v>
      </c>
      <c r="B117">
        <v>-7.6066519999999995</v>
      </c>
      <c r="C117">
        <v>-1.1605019999999999</v>
      </c>
      <c r="D117">
        <v>-6.472747</v>
      </c>
      <c r="E117">
        <v>-1.1605019999999999</v>
      </c>
      <c r="F117">
        <v>-6.2275529999999995</v>
      </c>
      <c r="G117">
        <v>-1.1605019999999999</v>
      </c>
      <c r="H117">
        <v>-6.1195179999999993</v>
      </c>
      <c r="I117">
        <v>-1.1605019999999999</v>
      </c>
      <c r="J117">
        <v>-6.0453019999999995</v>
      </c>
      <c r="K117">
        <v>-1.1605019999999999</v>
      </c>
      <c r="L117">
        <v>-6.0002079999999998</v>
      </c>
      <c r="M117">
        <v>-1.1605019999999999</v>
      </c>
      <c r="N117">
        <v>-5.9795409999999993</v>
      </c>
      <c r="O117">
        <v>-1.1605019999999999</v>
      </c>
      <c r="P117">
        <v>-5.9692069999999999</v>
      </c>
      <c r="Q117">
        <v>-1.1605019999999999</v>
      </c>
      <c r="R117">
        <v>-5.9598129999999996</v>
      </c>
      <c r="S117">
        <v>-1.1605019999999999</v>
      </c>
      <c r="T117">
        <v>-5.9513579999999999</v>
      </c>
    </row>
    <row r="118" spans="1:20" x14ac:dyDescent="0.45">
      <c r="A118">
        <v>-1.1504939999999999</v>
      </c>
      <c r="B118">
        <v>-7.1031119999999994</v>
      </c>
      <c r="C118">
        <v>-1.1504939999999999</v>
      </c>
      <c r="D118">
        <v>-6.0509379999999995</v>
      </c>
      <c r="E118">
        <v>-1.1504939999999999</v>
      </c>
      <c r="F118">
        <v>-5.756894</v>
      </c>
      <c r="G118">
        <v>-1.1504939999999999</v>
      </c>
      <c r="H118">
        <v>-5.6479179999999998</v>
      </c>
      <c r="I118">
        <v>-1.1504939999999999</v>
      </c>
      <c r="J118">
        <v>-5.5924909999999999</v>
      </c>
      <c r="K118">
        <v>-1.1504939999999999</v>
      </c>
      <c r="L118">
        <v>-5.554913</v>
      </c>
      <c r="M118">
        <v>-1.1504939999999999</v>
      </c>
      <c r="N118">
        <v>-5.5342459999999996</v>
      </c>
      <c r="O118">
        <v>-1.1504939999999999</v>
      </c>
      <c r="P118">
        <v>-5.5210939999999997</v>
      </c>
      <c r="Q118">
        <v>-1.1504939999999999</v>
      </c>
      <c r="R118">
        <v>-5.4994869999999993</v>
      </c>
      <c r="S118">
        <v>-1.1504939999999999</v>
      </c>
      <c r="T118">
        <v>-5.4891529999999999</v>
      </c>
    </row>
    <row r="119" spans="1:20" x14ac:dyDescent="0.45">
      <c r="A119">
        <v>-1.1404859999999999</v>
      </c>
      <c r="B119">
        <v>-6.7010309999999995</v>
      </c>
      <c r="C119">
        <v>-1.1404859999999999</v>
      </c>
      <c r="D119">
        <v>-5.5652479999999995</v>
      </c>
      <c r="E119">
        <v>-1.1404859999999999</v>
      </c>
      <c r="F119">
        <v>-5.3350840000000002</v>
      </c>
      <c r="G119">
        <v>-1.1404859999999999</v>
      </c>
      <c r="H119">
        <v>-5.2204730000000001</v>
      </c>
      <c r="I119">
        <v>-1.1404859999999999</v>
      </c>
      <c r="J119">
        <v>-5.1575299999999995</v>
      </c>
      <c r="K119">
        <v>-1.1404859999999999</v>
      </c>
      <c r="L119">
        <v>-5.1114980000000001</v>
      </c>
      <c r="M119">
        <v>-1.1404859999999999</v>
      </c>
      <c r="N119">
        <v>-5.088012</v>
      </c>
      <c r="O119">
        <v>-1.1404859999999999</v>
      </c>
      <c r="P119">
        <v>-5.0776779999999997</v>
      </c>
      <c r="Q119">
        <v>-1.1404859999999999</v>
      </c>
      <c r="R119">
        <v>-5.0701619999999998</v>
      </c>
      <c r="S119">
        <v>-1.1404859999999999</v>
      </c>
      <c r="T119">
        <v>-5.0532519999999996</v>
      </c>
    </row>
    <row r="120" spans="1:20" x14ac:dyDescent="0.45">
      <c r="A120">
        <v>-1.1304779999999999</v>
      </c>
      <c r="B120">
        <v>-6.26701</v>
      </c>
      <c r="C120">
        <v>-1.1304779999999999</v>
      </c>
      <c r="D120">
        <v>-5.2232909999999997</v>
      </c>
      <c r="E120">
        <v>-1.1304779999999999</v>
      </c>
      <c r="F120">
        <v>-4.9330039999999995</v>
      </c>
      <c r="G120">
        <v>-1.1304779999999999</v>
      </c>
      <c r="H120">
        <v>-4.8108759999999995</v>
      </c>
      <c r="I120">
        <v>-1.1304779999999999</v>
      </c>
      <c r="J120">
        <v>-4.7498129999999996</v>
      </c>
      <c r="K120">
        <v>-1.1304779999999999</v>
      </c>
      <c r="L120">
        <v>-4.7206899999999994</v>
      </c>
      <c r="M120">
        <v>-1.1304779999999999</v>
      </c>
      <c r="N120">
        <v>-4.6962649999999995</v>
      </c>
      <c r="O120">
        <v>-1.1304779999999999</v>
      </c>
      <c r="P120">
        <v>-4.6784150000000002</v>
      </c>
      <c r="Q120">
        <v>-1.1304779999999999</v>
      </c>
      <c r="R120">
        <v>-4.6718389999999994</v>
      </c>
      <c r="S120">
        <v>-1.1304779999999999</v>
      </c>
      <c r="T120">
        <v>-4.6521109999999997</v>
      </c>
    </row>
    <row r="121" spans="1:20" x14ac:dyDescent="0.45">
      <c r="A121">
        <v>-1.1204699999999999</v>
      </c>
      <c r="B121">
        <v>-5.91378</v>
      </c>
      <c r="C121">
        <v>-1.1204699999999999</v>
      </c>
      <c r="D121">
        <v>-4.8061790000000002</v>
      </c>
      <c r="E121">
        <v>-1.1204699999999999</v>
      </c>
      <c r="F121">
        <v>-4.5713189999999999</v>
      </c>
      <c r="G121">
        <v>-1.1204699999999999</v>
      </c>
      <c r="H121">
        <v>-4.4651619999999994</v>
      </c>
      <c r="I121">
        <v>-1.1204699999999999</v>
      </c>
      <c r="J121">
        <v>-4.3815520000000001</v>
      </c>
      <c r="K121">
        <v>-1.1204699999999999</v>
      </c>
      <c r="L121">
        <v>-4.3430349999999995</v>
      </c>
      <c r="M121">
        <v>-1.1204699999999999</v>
      </c>
      <c r="N121">
        <v>-4.3251849999999994</v>
      </c>
      <c r="O121">
        <v>-1.1204699999999999</v>
      </c>
      <c r="P121">
        <v>-4.3139120000000002</v>
      </c>
      <c r="Q121">
        <v>-1.1204699999999999</v>
      </c>
      <c r="R121">
        <v>-4.3016990000000002</v>
      </c>
      <c r="S121">
        <v>-1.1204699999999999</v>
      </c>
      <c r="T121">
        <v>-4.2904260000000001</v>
      </c>
    </row>
    <row r="122" spans="1:20" x14ac:dyDescent="0.45">
      <c r="A122">
        <v>-1.110463</v>
      </c>
      <c r="B122">
        <v>-5.524851</v>
      </c>
      <c r="C122">
        <v>-1.110463</v>
      </c>
      <c r="D122">
        <v>-4.503679</v>
      </c>
      <c r="E122">
        <v>-1.110463</v>
      </c>
      <c r="F122">
        <v>-4.2152709999999995</v>
      </c>
      <c r="G122">
        <v>-1.110463</v>
      </c>
      <c r="H122">
        <v>-4.1053559999999996</v>
      </c>
      <c r="I122">
        <v>-1.110463</v>
      </c>
      <c r="J122">
        <v>-4.0433529999999998</v>
      </c>
      <c r="K122">
        <v>-1.110463</v>
      </c>
      <c r="L122">
        <v>-4.0264429999999996</v>
      </c>
      <c r="M122">
        <v>-1.110463</v>
      </c>
      <c r="N122">
        <v>-3.9860469999999997</v>
      </c>
      <c r="O122">
        <v>-1.110463</v>
      </c>
      <c r="P122">
        <v>-3.971956</v>
      </c>
      <c r="Q122">
        <v>-1.110463</v>
      </c>
      <c r="R122">
        <v>-3.9541059999999999</v>
      </c>
      <c r="S122">
        <v>-1.110463</v>
      </c>
      <c r="T122">
        <v>-3.9334389999999999</v>
      </c>
    </row>
    <row r="123" spans="1:20" x14ac:dyDescent="0.45">
      <c r="A123">
        <v>-1.100455</v>
      </c>
      <c r="B123">
        <v>-5.2214119999999999</v>
      </c>
      <c r="C123">
        <v>-1.100455</v>
      </c>
      <c r="D123">
        <v>-4.1410549999999997</v>
      </c>
      <c r="E123">
        <v>-1.100455</v>
      </c>
      <c r="F123">
        <v>-3.9005579999999997</v>
      </c>
      <c r="G123">
        <v>-1.100455</v>
      </c>
      <c r="H123">
        <v>-3.8000379999999998</v>
      </c>
      <c r="I123">
        <v>-1.100455</v>
      </c>
      <c r="J123">
        <v>-3.735217</v>
      </c>
      <c r="K123">
        <v>-1.100455</v>
      </c>
      <c r="L123">
        <v>-3.6910629999999998</v>
      </c>
      <c r="M123">
        <v>-1.100455</v>
      </c>
      <c r="N123">
        <v>-3.6722739999999998</v>
      </c>
      <c r="O123">
        <v>-1.100455</v>
      </c>
      <c r="P123">
        <v>-3.644091</v>
      </c>
      <c r="Q123">
        <v>-1.100455</v>
      </c>
      <c r="R123">
        <v>-3.6384539999999999</v>
      </c>
      <c r="S123">
        <v>-1.100455</v>
      </c>
      <c r="T123">
        <v>-3.6271809999999998</v>
      </c>
    </row>
    <row r="124" spans="1:20" x14ac:dyDescent="0.45">
      <c r="A124">
        <v>-1.0904469999999999</v>
      </c>
      <c r="B124">
        <v>-4.8550300000000002</v>
      </c>
      <c r="C124">
        <v>-1.0904469999999999</v>
      </c>
      <c r="D124">
        <v>-3.8573439999999999</v>
      </c>
      <c r="E124">
        <v>-1.0904469999999999</v>
      </c>
      <c r="F124">
        <v>-3.5820879999999997</v>
      </c>
      <c r="G124">
        <v>-1.0904469999999999</v>
      </c>
      <c r="H124">
        <v>-3.4665360000000001</v>
      </c>
      <c r="I124">
        <v>-1.0904469999999999</v>
      </c>
      <c r="J124">
        <v>-3.4092309999999997</v>
      </c>
      <c r="K124">
        <v>-1.0904469999999999</v>
      </c>
      <c r="L124">
        <v>-3.3810469999999997</v>
      </c>
      <c r="M124">
        <v>-1.0904469999999999</v>
      </c>
      <c r="N124">
        <v>-3.354743</v>
      </c>
      <c r="O124">
        <v>-1.0904469999999999</v>
      </c>
      <c r="P124">
        <v>-3.3312569999999999</v>
      </c>
      <c r="Q124">
        <v>-1.0904469999999999</v>
      </c>
      <c r="R124">
        <v>-3.3209230000000001</v>
      </c>
      <c r="S124">
        <v>-1.0904469999999999</v>
      </c>
      <c r="T124">
        <v>-3.3030740000000001</v>
      </c>
    </row>
    <row r="125" spans="1:20" x14ac:dyDescent="0.45">
      <c r="A125">
        <v>-1.0804389999999999</v>
      </c>
      <c r="B125">
        <v>-4.5638040000000002</v>
      </c>
      <c r="C125">
        <v>-1.0804389999999999</v>
      </c>
      <c r="D125">
        <v>-3.515387</v>
      </c>
      <c r="E125">
        <v>-1.0804389999999999</v>
      </c>
      <c r="F125">
        <v>-3.2748899999999996</v>
      </c>
      <c r="G125">
        <v>-1.0804389999999999</v>
      </c>
      <c r="H125">
        <v>-3.169673</v>
      </c>
      <c r="I125">
        <v>-1.0804389999999999</v>
      </c>
      <c r="J125">
        <v>-3.1039119999999998</v>
      </c>
      <c r="K125">
        <v>-1.0804389999999999</v>
      </c>
      <c r="L125">
        <v>-3.0513029999999999</v>
      </c>
      <c r="M125">
        <v>-1.0804389999999999</v>
      </c>
      <c r="N125">
        <v>-3.0343939999999998</v>
      </c>
      <c r="O125">
        <v>-1.0804389999999999</v>
      </c>
      <c r="P125">
        <v>-3.0146649999999999</v>
      </c>
      <c r="Q125">
        <v>-1.0804389999999999</v>
      </c>
      <c r="R125">
        <v>-3.0118469999999999</v>
      </c>
      <c r="S125">
        <v>-1.0804389999999999</v>
      </c>
      <c r="T125">
        <v>-2.9996339999999999</v>
      </c>
    </row>
    <row r="126" spans="1:20" x14ac:dyDescent="0.45">
      <c r="A126">
        <v>-1.0704320000000001</v>
      </c>
      <c r="B126">
        <v>-4.1917849999999994</v>
      </c>
      <c r="C126">
        <v>-1.0704320000000001</v>
      </c>
      <c r="D126">
        <v>-3.2410709999999998</v>
      </c>
      <c r="E126">
        <v>-1.0704320000000001</v>
      </c>
      <c r="F126">
        <v>-2.959238</v>
      </c>
      <c r="G126">
        <v>-1.0704320000000001</v>
      </c>
      <c r="H126">
        <v>-2.835232</v>
      </c>
      <c r="I126">
        <v>-1.0704320000000001</v>
      </c>
      <c r="J126">
        <v>-2.7751079999999999</v>
      </c>
      <c r="K126">
        <v>-1.0704320000000001</v>
      </c>
      <c r="L126">
        <v>-2.7469250000000001</v>
      </c>
      <c r="M126">
        <v>-1.0704320000000001</v>
      </c>
      <c r="N126">
        <v>-2.7328329999999998</v>
      </c>
      <c r="O126">
        <v>-1.0704320000000001</v>
      </c>
      <c r="P126">
        <v>-2.7065289999999997</v>
      </c>
      <c r="Q126">
        <v>-1.0704320000000001</v>
      </c>
      <c r="R126">
        <v>-2.6971339999999997</v>
      </c>
      <c r="S126">
        <v>-1.0704320000000001</v>
      </c>
      <c r="T126">
        <v>-2.6764669999999997</v>
      </c>
    </row>
    <row r="127" spans="1:20" x14ac:dyDescent="0.45">
      <c r="A127">
        <v>-1.060424</v>
      </c>
      <c r="B127">
        <v>-3.8902239999999999</v>
      </c>
      <c r="C127">
        <v>-1.060424</v>
      </c>
      <c r="D127">
        <v>-2.8756279999999999</v>
      </c>
      <c r="E127">
        <v>-1.060424</v>
      </c>
      <c r="F127">
        <v>-2.6482829999999997</v>
      </c>
      <c r="G127">
        <v>-1.060424</v>
      </c>
      <c r="H127">
        <v>-2.5487029999999997</v>
      </c>
      <c r="I127">
        <v>-1.060424</v>
      </c>
      <c r="J127">
        <v>-2.4744869999999999</v>
      </c>
      <c r="K127">
        <v>-1.060424</v>
      </c>
      <c r="L127">
        <v>-2.4359699999999997</v>
      </c>
      <c r="M127">
        <v>-1.060424</v>
      </c>
      <c r="N127">
        <v>-2.4087259999999997</v>
      </c>
      <c r="O127">
        <v>-1.060424</v>
      </c>
      <c r="P127">
        <v>-2.3918159999999999</v>
      </c>
      <c r="Q127">
        <v>-1.060424</v>
      </c>
      <c r="R127">
        <v>-2.375845</v>
      </c>
      <c r="S127">
        <v>-1.060424</v>
      </c>
      <c r="T127">
        <v>-2.370209</v>
      </c>
    </row>
    <row r="128" spans="1:20" x14ac:dyDescent="0.45">
      <c r="A128">
        <v>-1.050416</v>
      </c>
      <c r="B128">
        <v>-3.5294789999999998</v>
      </c>
      <c r="C128">
        <v>-1.050416</v>
      </c>
      <c r="D128">
        <v>-2.595675</v>
      </c>
      <c r="E128">
        <v>-1.050416</v>
      </c>
      <c r="F128">
        <v>-2.3166609999999999</v>
      </c>
      <c r="G128">
        <v>-1.050416</v>
      </c>
      <c r="H128">
        <v>-2.2076859999999998</v>
      </c>
      <c r="I128">
        <v>-1.050416</v>
      </c>
      <c r="J128">
        <v>-2.151319</v>
      </c>
      <c r="K128">
        <v>-1.050416</v>
      </c>
      <c r="L128">
        <v>-2.1240749999999999</v>
      </c>
      <c r="M128">
        <v>-1.050416</v>
      </c>
      <c r="N128">
        <v>-2.1062259999999999</v>
      </c>
      <c r="O128">
        <v>-1.050416</v>
      </c>
      <c r="P128">
        <v>-2.084619</v>
      </c>
      <c r="Q128">
        <v>-1.050416</v>
      </c>
      <c r="R128">
        <v>-2.0620720000000001</v>
      </c>
      <c r="S128">
        <v>-1.050416</v>
      </c>
      <c r="T128">
        <v>-2.0442230000000001</v>
      </c>
    </row>
    <row r="129" spans="1:20" x14ac:dyDescent="0.45">
      <c r="A129">
        <v>-1.040408</v>
      </c>
      <c r="B129">
        <v>-3.229797</v>
      </c>
      <c r="C129">
        <v>-1.040408</v>
      </c>
      <c r="D129">
        <v>-2.2471419999999998</v>
      </c>
      <c r="E129">
        <v>-1.040408</v>
      </c>
      <c r="F129">
        <v>-2.0150999999999999</v>
      </c>
      <c r="G129">
        <v>-1.040408</v>
      </c>
      <c r="H129">
        <v>-1.9164589999999999</v>
      </c>
      <c r="I129">
        <v>-1.040408</v>
      </c>
      <c r="J129">
        <v>-1.846001</v>
      </c>
      <c r="K129">
        <v>-1.040408</v>
      </c>
      <c r="L129">
        <v>-1.79715</v>
      </c>
      <c r="M129">
        <v>-1.040408</v>
      </c>
      <c r="N129">
        <v>-1.779301</v>
      </c>
      <c r="O129">
        <v>-1.040408</v>
      </c>
      <c r="P129">
        <v>-1.768027</v>
      </c>
      <c r="Q129">
        <v>-1.040408</v>
      </c>
      <c r="R129">
        <v>-1.752057</v>
      </c>
      <c r="S129">
        <v>-1.040408</v>
      </c>
      <c r="T129">
        <v>-1.7492379999999998</v>
      </c>
    </row>
    <row r="130" spans="1:20" x14ac:dyDescent="0.45">
      <c r="A130">
        <v>-1.0304</v>
      </c>
      <c r="B130">
        <v>-2.8587180000000001</v>
      </c>
      <c r="C130">
        <v>-1.0304</v>
      </c>
      <c r="D130">
        <v>-1.9690679999999998</v>
      </c>
      <c r="E130">
        <v>-1.0304</v>
      </c>
      <c r="F130">
        <v>-1.6919329999999999</v>
      </c>
      <c r="G130">
        <v>-1.0304</v>
      </c>
      <c r="H130">
        <v>-1.5716839999999999</v>
      </c>
      <c r="I130">
        <v>-1.0304</v>
      </c>
      <c r="J130">
        <v>-1.5209539999999999</v>
      </c>
      <c r="K130">
        <v>-1.0304</v>
      </c>
      <c r="L130">
        <v>-1.5040439999999999</v>
      </c>
      <c r="M130">
        <v>-1.0304</v>
      </c>
      <c r="N130">
        <v>-1.467406</v>
      </c>
      <c r="O130">
        <v>-1.0304</v>
      </c>
      <c r="P130">
        <v>-1.450496</v>
      </c>
      <c r="Q130">
        <v>-1.0304</v>
      </c>
      <c r="R130">
        <v>-1.4317069999999998</v>
      </c>
      <c r="S130">
        <v>-1.0304</v>
      </c>
      <c r="T130">
        <v>-1.414798</v>
      </c>
    </row>
    <row r="131" spans="1:20" x14ac:dyDescent="0.45">
      <c r="A131">
        <v>-1.0203929999999999</v>
      </c>
      <c r="B131">
        <v>-2.5562179999999999</v>
      </c>
      <c r="C131">
        <v>-1.0203929999999999</v>
      </c>
      <c r="D131">
        <v>-1.6017459999999999</v>
      </c>
      <c r="E131">
        <v>-1.0203929999999999</v>
      </c>
      <c r="F131">
        <v>-1.3725229999999999</v>
      </c>
      <c r="G131">
        <v>-1.0203929999999999</v>
      </c>
      <c r="H131">
        <v>-1.2691839999999999</v>
      </c>
      <c r="I131">
        <v>-1.0203929999999999</v>
      </c>
      <c r="J131">
        <v>-1.20906</v>
      </c>
      <c r="K131">
        <v>-1.0203929999999999</v>
      </c>
      <c r="L131">
        <v>-1.166785</v>
      </c>
      <c r="M131">
        <v>-1.0203929999999999</v>
      </c>
      <c r="N131">
        <v>-1.1508149999999999</v>
      </c>
      <c r="O131">
        <v>-1.0203929999999999</v>
      </c>
      <c r="P131">
        <v>-1.128268</v>
      </c>
      <c r="Q131">
        <v>-1.0203929999999999</v>
      </c>
      <c r="R131">
        <v>-1.116055</v>
      </c>
      <c r="S131">
        <v>-1.0203929999999999</v>
      </c>
      <c r="T131">
        <v>-1.112298</v>
      </c>
    </row>
    <row r="132" spans="1:20" x14ac:dyDescent="0.45">
      <c r="A132">
        <v>-1.0103849999999999</v>
      </c>
      <c r="B132">
        <v>-2.1888969999999999</v>
      </c>
      <c r="C132">
        <v>-1.0103849999999999</v>
      </c>
      <c r="D132">
        <v>-1.3086409999999999</v>
      </c>
      <c r="E132">
        <v>-1.0103849999999999</v>
      </c>
      <c r="F132">
        <v>-1.0465370000000001</v>
      </c>
      <c r="G132">
        <v>-1.0103849999999999</v>
      </c>
      <c r="H132">
        <v>-0.93662199999999995</v>
      </c>
      <c r="I132">
        <v>-1.0103849999999999</v>
      </c>
      <c r="J132">
        <v>-0.882135</v>
      </c>
      <c r="K132">
        <v>-1.0103849999999999</v>
      </c>
      <c r="L132">
        <v>-0.85395100000000002</v>
      </c>
      <c r="M132">
        <v>-1.0103849999999999</v>
      </c>
      <c r="N132">
        <v>-0.84173900000000001</v>
      </c>
      <c r="O132">
        <v>-1.0103849999999999</v>
      </c>
      <c r="P132">
        <v>-0.81355499999999992</v>
      </c>
      <c r="Q132">
        <v>-1.0103849999999999</v>
      </c>
      <c r="R132">
        <v>-0.79194799999999999</v>
      </c>
      <c r="S132">
        <v>-1.0103849999999999</v>
      </c>
      <c r="T132">
        <v>-0.77409899999999998</v>
      </c>
    </row>
    <row r="133" spans="1:20" x14ac:dyDescent="0.45">
      <c r="A133">
        <v>-1.0003769999999998</v>
      </c>
      <c r="B133">
        <v>-1.8892149999999999</v>
      </c>
      <c r="C133">
        <v>-1.0003769999999998</v>
      </c>
      <c r="D133">
        <v>-0.95634999999999992</v>
      </c>
      <c r="E133">
        <v>-1.0003769999999998</v>
      </c>
      <c r="F133">
        <v>-0.73276299999999994</v>
      </c>
      <c r="G133">
        <v>-1.0003769999999998</v>
      </c>
      <c r="H133">
        <v>-0.63600099999999993</v>
      </c>
      <c r="I133">
        <v>-1.0003769999999998</v>
      </c>
      <c r="J133">
        <v>-0.56742199999999998</v>
      </c>
      <c r="K133">
        <v>-1.0003769999999998</v>
      </c>
      <c r="L133">
        <v>-0.52420800000000001</v>
      </c>
      <c r="M133">
        <v>-1.0003769999999998</v>
      </c>
      <c r="N133">
        <v>-0.51011600000000001</v>
      </c>
      <c r="O133">
        <v>-1.0003769999999998</v>
      </c>
      <c r="P133">
        <v>-0.48568999999999996</v>
      </c>
      <c r="Q133">
        <v>-1.0003769999999998</v>
      </c>
      <c r="R133">
        <v>-0.47723499999999996</v>
      </c>
      <c r="S133">
        <v>-1.0003769999999998</v>
      </c>
      <c r="T133">
        <v>-0.46596199999999999</v>
      </c>
    </row>
    <row r="134" spans="1:20" x14ac:dyDescent="0.45">
      <c r="A134">
        <v>-0.99036899999999994</v>
      </c>
      <c r="B134">
        <v>-1.5218939999999999</v>
      </c>
      <c r="C134">
        <v>-0.99036899999999994</v>
      </c>
      <c r="D134">
        <v>-0.67451799999999995</v>
      </c>
      <c r="E134">
        <v>-0.99036899999999994</v>
      </c>
      <c r="F134">
        <v>-0.407717</v>
      </c>
      <c r="G134">
        <v>-0.99036899999999994</v>
      </c>
      <c r="H134">
        <v>-0.29498399999999997</v>
      </c>
      <c r="I134">
        <v>-0.99036899999999994</v>
      </c>
      <c r="J134">
        <v>-0.238617</v>
      </c>
      <c r="K134">
        <v>-0.99036899999999994</v>
      </c>
      <c r="L134">
        <v>-0.20601899999999998</v>
      </c>
      <c r="M134">
        <v>-0.99036899999999994</v>
      </c>
      <c r="N134">
        <v>-0.18009</v>
      </c>
      <c r="O134">
        <v>-0.99036899999999994</v>
      </c>
      <c r="P134">
        <v>-0.162241</v>
      </c>
      <c r="Q134">
        <v>-0.99036899999999994</v>
      </c>
      <c r="R134">
        <v>-0.147116</v>
      </c>
      <c r="S134">
        <v>-0.99036899999999994</v>
      </c>
      <c r="T134">
        <v>-0.12588508800000001</v>
      </c>
    </row>
    <row r="135" spans="1:20" x14ac:dyDescent="0.45">
      <c r="A135">
        <v>-0.98036199999999996</v>
      </c>
      <c r="B135">
        <v>-1.2222119999999999</v>
      </c>
      <c r="C135">
        <v>-0.98036199999999996</v>
      </c>
      <c r="D135">
        <v>-0.30062099999999997</v>
      </c>
      <c r="E135">
        <v>-0.98036199999999996</v>
      </c>
      <c r="F135">
        <v>-7.3934E-2</v>
      </c>
      <c r="G135">
        <v>-0.98036199999999996</v>
      </c>
      <c r="H135">
        <v>2.226475E-2</v>
      </c>
      <c r="I135">
        <v>-0.98036199999999996</v>
      </c>
      <c r="J135">
        <v>8.2952631999999998E-2</v>
      </c>
      <c r="K135">
        <v>-0.98036199999999996</v>
      </c>
      <c r="L135">
        <v>0.133400608</v>
      </c>
      <c r="M135">
        <v>-0.98036199999999996</v>
      </c>
      <c r="N135">
        <v>0.14984</v>
      </c>
      <c r="O135">
        <v>-0.98036199999999996</v>
      </c>
      <c r="P135">
        <v>0.16731399999999999</v>
      </c>
      <c r="Q135">
        <v>-0.98036199999999996</v>
      </c>
      <c r="R135">
        <v>0.177648</v>
      </c>
      <c r="S135">
        <v>-0.98036199999999996</v>
      </c>
      <c r="T135">
        <v>0.18582099999999999</v>
      </c>
    </row>
    <row r="136" spans="1:20" x14ac:dyDescent="0.45">
      <c r="A136">
        <v>-0.97035399999999994</v>
      </c>
      <c r="B136">
        <v>-0.83798099999999998</v>
      </c>
      <c r="C136">
        <v>-0.97035399999999994</v>
      </c>
      <c r="D136">
        <v>-7.0458070000000003E-3</v>
      </c>
      <c r="E136">
        <v>-0.97035399999999994</v>
      </c>
      <c r="F136">
        <v>0.257218</v>
      </c>
      <c r="G136">
        <v>-0.97035399999999994</v>
      </c>
      <c r="H136">
        <v>0.35520199999999996</v>
      </c>
      <c r="I136">
        <v>-0.97035399999999994</v>
      </c>
      <c r="J136">
        <v>0.41288399999999997</v>
      </c>
      <c r="K136">
        <v>-0.97035399999999994</v>
      </c>
      <c r="L136">
        <v>0.43881199999999998</v>
      </c>
      <c r="M136">
        <v>-0.97035399999999994</v>
      </c>
      <c r="N136">
        <v>0.462862</v>
      </c>
      <c r="O136">
        <v>-0.97035399999999994</v>
      </c>
      <c r="P136">
        <v>0.49264199999999997</v>
      </c>
      <c r="Q136">
        <v>-0.97035399999999994</v>
      </c>
      <c r="R136">
        <v>0.50532500000000002</v>
      </c>
      <c r="S136">
        <v>-0.97035399999999994</v>
      </c>
      <c r="T136">
        <v>0.52091900000000002</v>
      </c>
    </row>
    <row r="137" spans="1:20" x14ac:dyDescent="0.45">
      <c r="A137">
        <v>-0.96034599999999992</v>
      </c>
      <c r="B137">
        <v>-0.53829899999999997</v>
      </c>
      <c r="C137">
        <v>-0.96034599999999992</v>
      </c>
      <c r="D137">
        <v>0.36055699999999996</v>
      </c>
      <c r="E137">
        <v>-0.96034599999999992</v>
      </c>
      <c r="F137">
        <v>0.57521899999999992</v>
      </c>
      <c r="G137">
        <v>-0.96034599999999992</v>
      </c>
      <c r="H137">
        <v>0.67292099999999999</v>
      </c>
      <c r="I137">
        <v>-0.96034599999999992</v>
      </c>
      <c r="J137">
        <v>0.73558199999999996</v>
      </c>
      <c r="K137">
        <v>-0.96034599999999992</v>
      </c>
      <c r="L137">
        <v>0.77898400000000001</v>
      </c>
      <c r="M137">
        <v>-0.96034599999999992</v>
      </c>
      <c r="N137">
        <v>0.79871199999999998</v>
      </c>
      <c r="O137">
        <v>-0.96034599999999992</v>
      </c>
      <c r="P137">
        <v>0.80848199999999992</v>
      </c>
      <c r="Q137">
        <v>-0.96034599999999992</v>
      </c>
      <c r="R137">
        <v>0.83074700000000001</v>
      </c>
      <c r="S137">
        <v>-0.96034599999999992</v>
      </c>
      <c r="T137">
        <v>0.83506899999999995</v>
      </c>
    </row>
    <row r="138" spans="1:20" x14ac:dyDescent="0.45">
      <c r="A138">
        <v>-0.95033799999999991</v>
      </c>
      <c r="B138">
        <v>-0.14890100000000001</v>
      </c>
      <c r="C138">
        <v>-0.95033799999999991</v>
      </c>
      <c r="D138">
        <v>0.660802</v>
      </c>
      <c r="E138">
        <v>-0.95033799999999991</v>
      </c>
      <c r="F138">
        <v>0.91726999999999992</v>
      </c>
      <c r="G138">
        <v>-0.95033799999999991</v>
      </c>
      <c r="H138">
        <v>1.019199</v>
      </c>
      <c r="I138">
        <v>-0.95033799999999991</v>
      </c>
      <c r="J138">
        <v>1.0629770000000001</v>
      </c>
      <c r="K138">
        <v>-0.95033799999999991</v>
      </c>
      <c r="L138">
        <v>1.094824</v>
      </c>
      <c r="M138">
        <v>-0.95033799999999991</v>
      </c>
      <c r="N138">
        <v>1.12761</v>
      </c>
      <c r="O138">
        <v>-0.95033799999999991</v>
      </c>
      <c r="P138">
        <v>1.1472449999999998</v>
      </c>
      <c r="Q138">
        <v>-0.95033799999999991</v>
      </c>
      <c r="R138">
        <v>1.164812</v>
      </c>
      <c r="S138">
        <v>-0.95033799999999991</v>
      </c>
      <c r="T138">
        <v>1.1712940000000001</v>
      </c>
    </row>
    <row r="139" spans="1:20" x14ac:dyDescent="0.45">
      <c r="A139">
        <v>-0.94033</v>
      </c>
      <c r="B139">
        <v>0.16008</v>
      </c>
      <c r="C139">
        <v>-0.94033</v>
      </c>
      <c r="D139">
        <v>1.033291</v>
      </c>
      <c r="E139">
        <v>-0.94033</v>
      </c>
      <c r="F139">
        <v>1.2351760000000001</v>
      </c>
      <c r="G139">
        <v>-0.94033</v>
      </c>
      <c r="H139">
        <v>1.339736</v>
      </c>
      <c r="I139">
        <v>-0.94033</v>
      </c>
      <c r="J139">
        <v>1.396666</v>
      </c>
      <c r="K139">
        <v>-0.94033</v>
      </c>
      <c r="L139">
        <v>1.442887</v>
      </c>
      <c r="M139">
        <v>-0.94033</v>
      </c>
      <c r="N139">
        <v>1.4663729999999999</v>
      </c>
      <c r="O139">
        <v>-0.94033</v>
      </c>
      <c r="P139">
        <v>1.479619</v>
      </c>
      <c r="Q139">
        <v>-0.94033</v>
      </c>
      <c r="R139">
        <v>1.486853</v>
      </c>
      <c r="S139">
        <v>-0.94033</v>
      </c>
      <c r="T139">
        <v>1.489295</v>
      </c>
    </row>
    <row r="140" spans="1:20" x14ac:dyDescent="0.45">
      <c r="A140">
        <v>-0.93032300000000001</v>
      </c>
      <c r="B140">
        <v>0.56178499999999998</v>
      </c>
      <c r="C140">
        <v>-0.93032300000000001</v>
      </c>
      <c r="D140">
        <v>1.3386089999999999</v>
      </c>
      <c r="E140">
        <v>-0.93032300000000001</v>
      </c>
      <c r="F140">
        <v>1.5866209999999998</v>
      </c>
      <c r="G140">
        <v>-0.93032300000000001</v>
      </c>
      <c r="H140">
        <v>1.6853559999999999</v>
      </c>
      <c r="I140">
        <v>-0.93032300000000001</v>
      </c>
      <c r="J140">
        <v>1.7367439999999998</v>
      </c>
      <c r="K140">
        <v>-0.93032300000000001</v>
      </c>
      <c r="L140">
        <v>1.7755429999999999</v>
      </c>
      <c r="M140">
        <v>-0.93032300000000001</v>
      </c>
      <c r="N140">
        <v>1.7899159999999998</v>
      </c>
      <c r="O140">
        <v>-0.93032300000000001</v>
      </c>
      <c r="P140">
        <v>1.8165019999999998</v>
      </c>
      <c r="Q140">
        <v>-0.93032300000000001</v>
      </c>
      <c r="R140">
        <v>1.8297479999999999</v>
      </c>
      <c r="S140">
        <v>-0.93032300000000001</v>
      </c>
      <c r="T140">
        <v>1.848725</v>
      </c>
    </row>
    <row r="141" spans="1:20" x14ac:dyDescent="0.45">
      <c r="A141">
        <v>-0.92031499999999999</v>
      </c>
      <c r="B141">
        <v>0.88420100000000001</v>
      </c>
      <c r="C141">
        <v>-0.92031499999999999</v>
      </c>
      <c r="D141">
        <v>1.727819</v>
      </c>
      <c r="E141">
        <v>-0.92031499999999999</v>
      </c>
      <c r="F141">
        <v>1.9255709999999999</v>
      </c>
      <c r="G141">
        <v>-0.92031499999999999</v>
      </c>
      <c r="H141">
        <v>2.0272190000000001</v>
      </c>
      <c r="I141">
        <v>-0.92031499999999999</v>
      </c>
      <c r="J141">
        <v>2.0834920000000001</v>
      </c>
      <c r="K141">
        <v>-0.92031499999999999</v>
      </c>
      <c r="L141">
        <v>2.1330939999999998</v>
      </c>
      <c r="M141">
        <v>-0.92031499999999999</v>
      </c>
      <c r="N141">
        <v>2.1505679999999998</v>
      </c>
      <c r="O141">
        <v>-0.92031499999999999</v>
      </c>
      <c r="P141">
        <v>2.1621229999999998</v>
      </c>
      <c r="Q141">
        <v>-0.92031499999999999</v>
      </c>
      <c r="R141">
        <v>2.1719870000000001</v>
      </c>
      <c r="S141">
        <v>-0.92031499999999999</v>
      </c>
      <c r="T141">
        <v>2.1854209999999998</v>
      </c>
    </row>
    <row r="142" spans="1:20" x14ac:dyDescent="0.45">
      <c r="A142">
        <v>-0.91030699999999998</v>
      </c>
      <c r="B142">
        <v>1.290322</v>
      </c>
      <c r="C142">
        <v>-0.91030699999999998</v>
      </c>
      <c r="D142">
        <v>2.0507049999999998</v>
      </c>
      <c r="E142">
        <v>-0.91030699999999998</v>
      </c>
      <c r="F142">
        <v>2.2986230000000001</v>
      </c>
      <c r="G142">
        <v>-0.91030699999999998</v>
      </c>
      <c r="H142">
        <v>2.3977349999999999</v>
      </c>
      <c r="I142">
        <v>-0.91030699999999998</v>
      </c>
      <c r="J142">
        <v>2.4475249999999997</v>
      </c>
      <c r="K142">
        <v>-0.91030699999999998</v>
      </c>
      <c r="L142">
        <v>2.4784329999999999</v>
      </c>
      <c r="M142">
        <v>-0.91030699999999998</v>
      </c>
      <c r="N142">
        <v>2.499288</v>
      </c>
      <c r="O142">
        <v>-0.91030699999999998</v>
      </c>
      <c r="P142">
        <v>2.5172309999999998</v>
      </c>
      <c r="Q142">
        <v>-0.91030699999999998</v>
      </c>
      <c r="R142">
        <v>2.537617</v>
      </c>
      <c r="S142">
        <v>-0.91030699999999998</v>
      </c>
      <c r="T142">
        <v>2.5525539999999998</v>
      </c>
    </row>
    <row r="143" spans="1:20" x14ac:dyDescent="0.45">
      <c r="A143">
        <v>-0.90029899999999996</v>
      </c>
      <c r="B143">
        <v>1.631151</v>
      </c>
      <c r="C143">
        <v>-0.90029899999999996</v>
      </c>
      <c r="D143">
        <v>2.455228</v>
      </c>
      <c r="E143">
        <v>-0.90029899999999996</v>
      </c>
      <c r="F143">
        <v>2.6516649999999999</v>
      </c>
      <c r="G143">
        <v>-0.90029899999999996</v>
      </c>
      <c r="H143">
        <v>2.7496489999999998</v>
      </c>
      <c r="I143">
        <v>-0.90029899999999996</v>
      </c>
      <c r="J143">
        <v>2.8151280000000001</v>
      </c>
      <c r="K143">
        <v>-0.90029899999999996</v>
      </c>
      <c r="L143">
        <v>2.844627</v>
      </c>
      <c r="M143">
        <v>-0.90029899999999996</v>
      </c>
      <c r="N143">
        <v>2.8681129999999997</v>
      </c>
      <c r="O143">
        <v>-0.90029899999999996</v>
      </c>
      <c r="P143">
        <v>2.8765669999999997</v>
      </c>
      <c r="Q143">
        <v>-0.90029899999999996</v>
      </c>
      <c r="R143">
        <v>2.9000539999999999</v>
      </c>
      <c r="S143">
        <v>-0.90029899999999996</v>
      </c>
      <c r="T143">
        <v>2.9047510000000001</v>
      </c>
    </row>
    <row r="144" spans="1:20" x14ac:dyDescent="0.45">
      <c r="A144">
        <v>-0.89029199999999997</v>
      </c>
      <c r="B144">
        <v>2.0828340000000001</v>
      </c>
      <c r="C144">
        <v>-0.89029199999999997</v>
      </c>
      <c r="D144">
        <v>2.816443</v>
      </c>
      <c r="E144">
        <v>-0.89029199999999997</v>
      </c>
      <c r="F144">
        <v>3.0466059999999997</v>
      </c>
      <c r="G144">
        <v>-0.89029199999999997</v>
      </c>
      <c r="H144">
        <v>3.1490049999999998</v>
      </c>
      <c r="I144">
        <v>-0.89029199999999997</v>
      </c>
      <c r="J144">
        <v>3.196917</v>
      </c>
      <c r="K144">
        <v>-0.89029199999999997</v>
      </c>
      <c r="L144">
        <v>3.2213419999999999</v>
      </c>
      <c r="M144">
        <v>-0.89029199999999997</v>
      </c>
      <c r="N144">
        <v>3.2438889999999998</v>
      </c>
      <c r="O144">
        <v>-0.89029199999999997</v>
      </c>
      <c r="P144">
        <v>3.2654959999999997</v>
      </c>
      <c r="Q144">
        <v>-0.89029199999999997</v>
      </c>
      <c r="R144">
        <v>3.2824059999999999</v>
      </c>
      <c r="S144">
        <v>-0.89029199999999997</v>
      </c>
      <c r="T144">
        <v>3.3040129999999999</v>
      </c>
    </row>
    <row r="145" spans="1:20" x14ac:dyDescent="0.45">
      <c r="A145">
        <v>-0.88028399999999996</v>
      </c>
      <c r="B145">
        <v>2.475708</v>
      </c>
      <c r="C145">
        <v>-0.88028399999999996</v>
      </c>
      <c r="D145">
        <v>3.263617</v>
      </c>
      <c r="E145">
        <v>-0.88028399999999996</v>
      </c>
      <c r="F145">
        <v>3.4505659999999998</v>
      </c>
      <c r="G145">
        <v>-0.88028399999999996</v>
      </c>
      <c r="H145">
        <v>3.5454489999999996</v>
      </c>
      <c r="I145">
        <v>-0.88028399999999996</v>
      </c>
      <c r="J145">
        <v>3.615907</v>
      </c>
      <c r="K145">
        <v>-0.88028399999999996</v>
      </c>
      <c r="L145">
        <v>3.6525459999999996</v>
      </c>
      <c r="M145">
        <v>-0.88028399999999996</v>
      </c>
      <c r="N145">
        <v>3.679789</v>
      </c>
      <c r="O145">
        <v>-0.88028399999999996</v>
      </c>
      <c r="P145">
        <v>3.6882439999999996</v>
      </c>
      <c r="Q145">
        <v>-0.88028399999999996</v>
      </c>
      <c r="R145">
        <v>3.704215</v>
      </c>
      <c r="S145">
        <v>-0.88028399999999996</v>
      </c>
      <c r="T145">
        <v>3.7126699999999997</v>
      </c>
    </row>
    <row r="146" spans="1:20" x14ac:dyDescent="0.45">
      <c r="A146">
        <v>-0.87027599999999994</v>
      </c>
      <c r="B146">
        <v>2.9789669999999999</v>
      </c>
      <c r="C146">
        <v>-0.87027599999999994</v>
      </c>
      <c r="D146">
        <v>3.6901229999999998</v>
      </c>
      <c r="E146">
        <v>-0.87027599999999994</v>
      </c>
      <c r="F146">
        <v>3.926863</v>
      </c>
      <c r="G146">
        <v>-0.87027599999999994</v>
      </c>
      <c r="H146">
        <v>4.0189269999999997</v>
      </c>
      <c r="I146">
        <v>-0.87027599999999994</v>
      </c>
      <c r="J146">
        <v>4.0621419999999997</v>
      </c>
      <c r="K146">
        <v>-0.87027599999999994</v>
      </c>
      <c r="L146">
        <v>4.0922039999999997</v>
      </c>
      <c r="M146">
        <v>-0.87027599999999994</v>
      </c>
      <c r="N146">
        <v>4.1241449999999995</v>
      </c>
      <c r="O146">
        <v>-0.87027599999999994</v>
      </c>
      <c r="P146">
        <v>4.1419939999999995</v>
      </c>
      <c r="Q146">
        <v>-0.87027599999999994</v>
      </c>
      <c r="R146">
        <v>4.1579649999999999</v>
      </c>
      <c r="S146">
        <v>-0.87027599999999994</v>
      </c>
      <c r="T146">
        <v>4.1711169999999997</v>
      </c>
    </row>
    <row r="147" spans="1:20" x14ac:dyDescent="0.45">
      <c r="A147">
        <v>-0.86026799999999992</v>
      </c>
      <c r="B147">
        <v>3.4655969999999998</v>
      </c>
      <c r="C147">
        <v>-0.86026799999999992</v>
      </c>
      <c r="D147">
        <v>4.242515</v>
      </c>
      <c r="E147">
        <v>-0.86026799999999992</v>
      </c>
      <c r="F147">
        <v>4.4332209999999996</v>
      </c>
      <c r="G147">
        <v>-0.86026799999999992</v>
      </c>
      <c r="H147">
        <v>4.5196499999999995</v>
      </c>
      <c r="I147">
        <v>-0.86026799999999992</v>
      </c>
      <c r="J147">
        <v>4.576956</v>
      </c>
      <c r="K147">
        <v>-0.86026799999999992</v>
      </c>
      <c r="L147">
        <v>4.6239270000000001</v>
      </c>
      <c r="M147">
        <v>-0.86026799999999992</v>
      </c>
      <c r="N147">
        <v>4.6455349999999997</v>
      </c>
      <c r="O147">
        <v>-0.86026799999999992</v>
      </c>
      <c r="P147">
        <v>4.6549290000000001</v>
      </c>
      <c r="Q147">
        <v>-0.86026799999999992</v>
      </c>
      <c r="R147">
        <v>4.6727789999999993</v>
      </c>
      <c r="S147">
        <v>-0.86026799999999992</v>
      </c>
      <c r="T147">
        <v>4.6821729999999997</v>
      </c>
    </row>
    <row r="148" spans="1:20" x14ac:dyDescent="0.45">
      <c r="A148">
        <v>-0.85026000000000002</v>
      </c>
      <c r="B148">
        <v>4.1138110000000001</v>
      </c>
      <c r="C148">
        <v>-0.85026000000000002</v>
      </c>
      <c r="D148">
        <v>4.8052399999999995</v>
      </c>
      <c r="E148">
        <v>-0.85026000000000002</v>
      </c>
      <c r="F148">
        <v>5.0335239999999999</v>
      </c>
      <c r="G148">
        <v>-0.85026000000000002</v>
      </c>
      <c r="H148">
        <v>5.1349830000000001</v>
      </c>
      <c r="I148">
        <v>-0.85026000000000002</v>
      </c>
      <c r="J148">
        <v>5.1781980000000001</v>
      </c>
      <c r="K148">
        <v>-0.85026000000000002</v>
      </c>
      <c r="L148">
        <v>5.2063809999999995</v>
      </c>
      <c r="M148">
        <v>-0.85026000000000002</v>
      </c>
      <c r="N148">
        <v>5.2289269999999997</v>
      </c>
      <c r="O148">
        <v>-0.85026000000000002</v>
      </c>
      <c r="P148">
        <v>5.2542919999999995</v>
      </c>
      <c r="Q148">
        <v>-0.85026000000000002</v>
      </c>
      <c r="R148">
        <v>5.269323</v>
      </c>
      <c r="S148">
        <v>-0.85026000000000002</v>
      </c>
      <c r="T148">
        <v>5.2918699999999994</v>
      </c>
    </row>
    <row r="149" spans="1:20" x14ac:dyDescent="0.45">
      <c r="A149">
        <v>-0.84025299999999992</v>
      </c>
      <c r="B149">
        <v>4.7986639999999996</v>
      </c>
      <c r="C149">
        <v>-0.84025299999999992</v>
      </c>
      <c r="D149">
        <v>5.5699449999999997</v>
      </c>
      <c r="E149">
        <v>-0.84025299999999992</v>
      </c>
      <c r="F149">
        <v>5.7428019999999993</v>
      </c>
      <c r="G149">
        <v>-0.84025299999999992</v>
      </c>
      <c r="H149">
        <v>5.8311089999999997</v>
      </c>
      <c r="I149">
        <v>-0.84025299999999992</v>
      </c>
      <c r="J149">
        <v>5.8940519999999994</v>
      </c>
      <c r="K149">
        <v>-0.84025299999999992</v>
      </c>
      <c r="L149">
        <v>5.9391449999999999</v>
      </c>
      <c r="M149">
        <v>-0.84025299999999992</v>
      </c>
      <c r="N149">
        <v>5.9551150000000002</v>
      </c>
      <c r="O149">
        <v>-0.84025299999999992</v>
      </c>
      <c r="P149">
        <v>5.9635699999999998</v>
      </c>
      <c r="Q149">
        <v>-0.84025299999999992</v>
      </c>
      <c r="R149">
        <v>5.9776619999999996</v>
      </c>
      <c r="S149">
        <v>-0.84025299999999992</v>
      </c>
      <c r="T149">
        <v>5.9917539999999994</v>
      </c>
    </row>
    <row r="150" spans="1:20" x14ac:dyDescent="0.45">
      <c r="A150">
        <v>-0.83024500000000001</v>
      </c>
      <c r="B150">
        <v>5.7493780000000001</v>
      </c>
      <c r="C150">
        <v>-0.83024500000000001</v>
      </c>
      <c r="D150">
        <v>6.4351699999999994</v>
      </c>
      <c r="E150">
        <v>-0.83024500000000001</v>
      </c>
      <c r="F150">
        <v>6.6578169999999997</v>
      </c>
      <c r="G150">
        <v>-0.83024500000000001</v>
      </c>
      <c r="H150">
        <v>6.7545799999999998</v>
      </c>
      <c r="I150">
        <v>-0.83024500000000001</v>
      </c>
      <c r="J150">
        <v>6.8006120000000001</v>
      </c>
      <c r="K150">
        <v>-0.83024500000000001</v>
      </c>
      <c r="L150">
        <v>6.8363109999999994</v>
      </c>
      <c r="M150">
        <v>-0.83024500000000001</v>
      </c>
      <c r="N150">
        <v>6.850403</v>
      </c>
      <c r="O150">
        <v>-0.83024500000000001</v>
      </c>
      <c r="P150">
        <v>6.8720099999999995</v>
      </c>
      <c r="Q150">
        <v>-0.83024500000000001</v>
      </c>
      <c r="R150">
        <v>6.8926769999999999</v>
      </c>
      <c r="S150">
        <v>-0.83024500000000001</v>
      </c>
      <c r="T150">
        <v>6.9001929999999998</v>
      </c>
    </row>
    <row r="151" spans="1:20" x14ac:dyDescent="0.45">
      <c r="A151">
        <v>-0.82023699999999999</v>
      </c>
      <c r="B151">
        <v>6.8814039999999999</v>
      </c>
      <c r="C151">
        <v>-0.82023699999999999</v>
      </c>
      <c r="D151">
        <v>7.6620799999999996</v>
      </c>
      <c r="E151">
        <v>-0.82023699999999999</v>
      </c>
      <c r="F151">
        <v>7.8292999999999999</v>
      </c>
      <c r="G151">
        <v>-0.82023699999999999</v>
      </c>
      <c r="H151">
        <v>7.9241829999999993</v>
      </c>
      <c r="I151">
        <v>-0.82023699999999999</v>
      </c>
      <c r="J151">
        <v>7.98055</v>
      </c>
      <c r="K151">
        <v>-0.82023699999999999</v>
      </c>
      <c r="L151">
        <v>8.0190669999999997</v>
      </c>
      <c r="M151">
        <v>-0.82023699999999999</v>
      </c>
      <c r="N151">
        <v>8.0406739999999992</v>
      </c>
      <c r="O151">
        <v>-0.82023699999999999</v>
      </c>
      <c r="P151">
        <v>8.04819</v>
      </c>
      <c r="Q151">
        <v>-0.82023699999999999</v>
      </c>
      <c r="R151">
        <v>8.0510079999999995</v>
      </c>
      <c r="S151">
        <v>-0.82023699999999999</v>
      </c>
      <c r="T151">
        <v>8.0613409999999988</v>
      </c>
    </row>
    <row r="152" spans="1:20" x14ac:dyDescent="0.45">
      <c r="A152">
        <v>-0.81022899999999998</v>
      </c>
      <c r="B152">
        <v>8.4709380000000003</v>
      </c>
      <c r="C152">
        <v>-0.81022899999999998</v>
      </c>
      <c r="D152">
        <v>9.1886709999999994</v>
      </c>
      <c r="E152">
        <v>-0.81022899999999998</v>
      </c>
      <c r="F152">
        <v>9.4066209999999995</v>
      </c>
      <c r="G152">
        <v>-0.81022899999999998</v>
      </c>
      <c r="H152">
        <v>9.5015039999999988</v>
      </c>
      <c r="I152">
        <v>-0.81022899999999998</v>
      </c>
      <c r="J152">
        <v>9.5353250000000003</v>
      </c>
      <c r="K152">
        <v>-0.81022899999999998</v>
      </c>
      <c r="L152">
        <v>9.5757209999999997</v>
      </c>
      <c r="M152">
        <v>-0.81022899999999998</v>
      </c>
      <c r="N152">
        <v>9.5841759999999994</v>
      </c>
      <c r="O152">
        <v>-0.81022899999999998</v>
      </c>
      <c r="P152">
        <v>9.5907509999999991</v>
      </c>
      <c r="Q152">
        <v>-0.81022899999999998</v>
      </c>
      <c r="R152">
        <v>9.6076619999999995</v>
      </c>
      <c r="S152">
        <v>-0.81022899999999998</v>
      </c>
      <c r="T152">
        <v>9.6189349999999987</v>
      </c>
    </row>
    <row r="153" spans="1:20" x14ac:dyDescent="0.45">
      <c r="A153">
        <v>-0.80022199999999999</v>
      </c>
      <c r="B153">
        <v>10.409943999999999</v>
      </c>
      <c r="C153">
        <v>-0.80022199999999999</v>
      </c>
      <c r="D153">
        <v>11.236651999999999</v>
      </c>
      <c r="E153">
        <v>-0.80022199999999999</v>
      </c>
      <c r="F153">
        <v>11.405750999999999</v>
      </c>
      <c r="G153">
        <v>-0.80022199999999999</v>
      </c>
      <c r="H153">
        <v>11.486544</v>
      </c>
      <c r="I153">
        <v>-0.80022199999999999</v>
      </c>
      <c r="J153">
        <v>11.536334</v>
      </c>
      <c r="K153">
        <v>-0.80022199999999999</v>
      </c>
      <c r="L153">
        <v>11.586124</v>
      </c>
      <c r="M153">
        <v>-0.80022199999999999</v>
      </c>
      <c r="N153">
        <v>11.588002999999999</v>
      </c>
      <c r="O153">
        <v>-0.80022199999999999</v>
      </c>
      <c r="P153">
        <v>11.597396999999999</v>
      </c>
      <c r="Q153">
        <v>-0.80022199999999999</v>
      </c>
      <c r="R153">
        <v>11.595518</v>
      </c>
      <c r="S153">
        <v>-0.80022199999999999</v>
      </c>
      <c r="T153">
        <v>11.595518</v>
      </c>
    </row>
    <row r="154" spans="1:20" x14ac:dyDescent="0.45">
      <c r="A154">
        <v>-0.79021399999999997</v>
      </c>
      <c r="B154">
        <v>12.810215999999999</v>
      </c>
      <c r="C154">
        <v>-0.79021399999999997</v>
      </c>
      <c r="D154">
        <v>13.599345999999999</v>
      </c>
      <c r="E154">
        <v>-0.79021399999999997</v>
      </c>
      <c r="F154">
        <v>13.808841999999999</v>
      </c>
      <c r="G154">
        <v>-0.79021399999999997</v>
      </c>
      <c r="H154">
        <v>13.891511999999999</v>
      </c>
      <c r="I154">
        <v>-0.79021399999999997</v>
      </c>
      <c r="J154">
        <v>13.922514</v>
      </c>
      <c r="K154">
        <v>-0.79021399999999997</v>
      </c>
      <c r="L154">
        <v>13.949757</v>
      </c>
      <c r="M154">
        <v>-0.79021399999999997</v>
      </c>
      <c r="N154">
        <v>13.957272999999999</v>
      </c>
      <c r="O154">
        <v>-0.79021399999999997</v>
      </c>
      <c r="P154">
        <v>13.966666999999999</v>
      </c>
      <c r="Q154">
        <v>-0.79021399999999997</v>
      </c>
      <c r="R154">
        <v>13.963849</v>
      </c>
      <c r="S154">
        <v>-0.79021399999999997</v>
      </c>
      <c r="T154">
        <v>13.97794</v>
      </c>
    </row>
    <row r="155" spans="1:20" x14ac:dyDescent="0.45">
      <c r="A155">
        <v>-0.78020599999999996</v>
      </c>
      <c r="B155">
        <v>15.39086</v>
      </c>
      <c r="C155">
        <v>-0.78020599999999996</v>
      </c>
      <c r="D155">
        <v>16.294601</v>
      </c>
      <c r="E155">
        <v>-0.78020599999999996</v>
      </c>
      <c r="F155">
        <v>16.474974</v>
      </c>
      <c r="G155">
        <v>-0.78020599999999996</v>
      </c>
      <c r="H155">
        <v>16.546371000000001</v>
      </c>
      <c r="I155">
        <v>-0.78020599999999996</v>
      </c>
      <c r="J155">
        <v>16.593344999999999</v>
      </c>
      <c r="K155">
        <v>-0.78020599999999996</v>
      </c>
      <c r="L155">
        <v>16.625284000000001</v>
      </c>
      <c r="M155">
        <v>-0.78020599999999996</v>
      </c>
      <c r="N155">
        <v>16.633738999999998</v>
      </c>
      <c r="O155">
        <v>-0.78020599999999996</v>
      </c>
      <c r="P155">
        <v>16.618708999999999</v>
      </c>
      <c r="Q155">
        <v>-0.78020599999999996</v>
      </c>
      <c r="R155">
        <v>16.621525999999999</v>
      </c>
      <c r="S155">
        <v>-0.78020599999999996</v>
      </c>
      <c r="T155">
        <v>16.621525999999999</v>
      </c>
    </row>
    <row r="156" spans="1:20" x14ac:dyDescent="0.45">
      <c r="A156">
        <v>-0.77019799999999994</v>
      </c>
      <c r="B156">
        <v>18.096450000000001</v>
      </c>
      <c r="C156">
        <v>-0.77019799999999994</v>
      </c>
      <c r="D156">
        <v>18.984220000000001</v>
      </c>
      <c r="E156">
        <v>-0.77019799999999994</v>
      </c>
      <c r="F156">
        <v>19.193715999999998</v>
      </c>
      <c r="G156">
        <v>-0.77019799999999994</v>
      </c>
      <c r="H156">
        <v>19.264174000000001</v>
      </c>
      <c r="I156">
        <v>-0.77019799999999994</v>
      </c>
      <c r="J156">
        <v>19.287659999999999</v>
      </c>
      <c r="K156">
        <v>-0.77019799999999994</v>
      </c>
      <c r="L156">
        <v>19.304569999999998</v>
      </c>
      <c r="M156">
        <v>-0.77019799999999994</v>
      </c>
      <c r="N156">
        <v>19.303632</v>
      </c>
      <c r="O156">
        <v>-0.77019799999999994</v>
      </c>
      <c r="P156">
        <v>19.313023999999999</v>
      </c>
      <c r="Q156">
        <v>-0.77019799999999994</v>
      </c>
      <c r="R156">
        <v>19.305509999999998</v>
      </c>
      <c r="S156">
        <v>-0.77019799999999994</v>
      </c>
      <c r="T156">
        <v>19.303632</v>
      </c>
    </row>
    <row r="157" spans="1:20" x14ac:dyDescent="0.45">
      <c r="A157">
        <v>-0.76018999999999992</v>
      </c>
      <c r="B157">
        <v>20.627302</v>
      </c>
      <c r="C157">
        <v>-0.76018999999999992</v>
      </c>
      <c r="D157">
        <v>21.641897999999998</v>
      </c>
      <c r="E157">
        <v>-0.76018999999999992</v>
      </c>
      <c r="F157">
        <v>21.804423999999997</v>
      </c>
      <c r="G157">
        <v>-0.76018999999999992</v>
      </c>
      <c r="H157">
        <v>21.844818</v>
      </c>
      <c r="I157">
        <v>-0.76018999999999992</v>
      </c>
      <c r="J157">
        <v>21.877699999999997</v>
      </c>
      <c r="K157">
        <v>-0.76018999999999992</v>
      </c>
      <c r="L157">
        <v>21.911517999999997</v>
      </c>
      <c r="M157">
        <v>-0.76018999999999992</v>
      </c>
      <c r="N157">
        <v>21.900245999999999</v>
      </c>
      <c r="O157">
        <v>-0.76018999999999992</v>
      </c>
      <c r="P157">
        <v>21.888971999999999</v>
      </c>
      <c r="Q157">
        <v>-0.76018999999999992</v>
      </c>
      <c r="R157">
        <v>21.880516</v>
      </c>
      <c r="S157">
        <v>-0.76018999999999992</v>
      </c>
      <c r="T157">
        <v>21.875819999999997</v>
      </c>
    </row>
    <row r="158" spans="1:20" x14ac:dyDescent="0.45">
      <c r="A158">
        <v>-0.75018299999999993</v>
      </c>
      <c r="B158">
        <v>23.234249999999999</v>
      </c>
      <c r="C158">
        <v>-0.75018299999999993</v>
      </c>
      <c r="D158">
        <v>24.168056</v>
      </c>
      <c r="E158">
        <v>-0.75018299999999993</v>
      </c>
      <c r="F158">
        <v>24.330577999999999</v>
      </c>
      <c r="G158">
        <v>-0.75018299999999993</v>
      </c>
      <c r="H158">
        <v>24.381308000000001</v>
      </c>
      <c r="I158">
        <v>-0.75018299999999993</v>
      </c>
      <c r="J158">
        <v>24.379429999999999</v>
      </c>
      <c r="K158">
        <v>-0.75018299999999993</v>
      </c>
      <c r="L158">
        <v>24.390703999999999</v>
      </c>
      <c r="M158">
        <v>-0.75018299999999993</v>
      </c>
      <c r="N158">
        <v>24.386945999999998</v>
      </c>
      <c r="O158">
        <v>-0.75018299999999993</v>
      </c>
      <c r="P158">
        <v>24.385065999999998</v>
      </c>
      <c r="Q158">
        <v>-0.75018299999999993</v>
      </c>
      <c r="R158">
        <v>24.381308000000001</v>
      </c>
      <c r="S158">
        <v>-0.75018299999999993</v>
      </c>
      <c r="T158">
        <v>24.372854</v>
      </c>
    </row>
    <row r="159" spans="1:20" x14ac:dyDescent="0.45">
      <c r="A159">
        <v>-0.74017499999999992</v>
      </c>
      <c r="B159">
        <v>25.406237999999998</v>
      </c>
      <c r="C159">
        <v>-0.74017499999999992</v>
      </c>
      <c r="D159">
        <v>26.424592000000001</v>
      </c>
      <c r="E159">
        <v>-0.74017499999999992</v>
      </c>
      <c r="F159">
        <v>26.530749999999998</v>
      </c>
      <c r="G159">
        <v>-0.74017499999999992</v>
      </c>
      <c r="H159">
        <v>26.526992</v>
      </c>
      <c r="I159">
        <v>-0.74017499999999992</v>
      </c>
      <c r="J159">
        <v>26.533567999999999</v>
      </c>
      <c r="K159">
        <v>-0.74017499999999992</v>
      </c>
      <c r="L159">
        <v>26.546720000000001</v>
      </c>
      <c r="M159">
        <v>-0.74017499999999992</v>
      </c>
      <c r="N159">
        <v>26.532627999999999</v>
      </c>
      <c r="O159">
        <v>-0.74017499999999992</v>
      </c>
      <c r="P159">
        <v>26.525112</v>
      </c>
      <c r="Q159">
        <v>-0.74017499999999992</v>
      </c>
      <c r="R159">
        <v>26.507263999999999</v>
      </c>
      <c r="S159">
        <v>-0.74017499999999992</v>
      </c>
      <c r="T159">
        <v>26.497868</v>
      </c>
    </row>
    <row r="160" spans="1:20" x14ac:dyDescent="0.45">
      <c r="A160">
        <v>-0.73016700000000001</v>
      </c>
      <c r="B160">
        <v>27.262571999999999</v>
      </c>
      <c r="C160">
        <v>-0.73016700000000001</v>
      </c>
      <c r="D160">
        <v>28.164435999999998</v>
      </c>
      <c r="E160">
        <v>-0.73016700000000001</v>
      </c>
      <c r="F160">
        <v>28.295957999999999</v>
      </c>
      <c r="G160">
        <v>-0.73016700000000001</v>
      </c>
      <c r="H160">
        <v>28.295957999999999</v>
      </c>
      <c r="I160">
        <v>-0.73016700000000001</v>
      </c>
      <c r="J160">
        <v>28.267775999999998</v>
      </c>
      <c r="K160">
        <v>-0.73016700000000001</v>
      </c>
      <c r="L160">
        <v>28.258379999999999</v>
      </c>
      <c r="M160">
        <v>-0.73016700000000001</v>
      </c>
      <c r="N160">
        <v>28.258379999999999</v>
      </c>
      <c r="O160">
        <v>-0.73016700000000001</v>
      </c>
      <c r="P160">
        <v>28.248987999999997</v>
      </c>
      <c r="Q160">
        <v>-0.73016700000000001</v>
      </c>
      <c r="R160">
        <v>28.239591999999998</v>
      </c>
      <c r="S160">
        <v>-0.73016700000000001</v>
      </c>
      <c r="T160">
        <v>28.239591999999998</v>
      </c>
    </row>
    <row r="161" spans="1:20" x14ac:dyDescent="0.45">
      <c r="A161">
        <v>-0.72015899999999999</v>
      </c>
      <c r="B161">
        <v>28.446269999999998</v>
      </c>
      <c r="C161">
        <v>-0.72015899999999999</v>
      </c>
      <c r="D161">
        <v>29.489048</v>
      </c>
      <c r="E161">
        <v>-0.72015899999999999</v>
      </c>
      <c r="F161">
        <v>29.592388</v>
      </c>
      <c r="G161">
        <v>-0.72015899999999999</v>
      </c>
      <c r="H161">
        <v>29.592388</v>
      </c>
      <c r="I161">
        <v>-0.72015899999999999</v>
      </c>
      <c r="J161">
        <v>29.601782</v>
      </c>
      <c r="K161">
        <v>-0.72015899999999999</v>
      </c>
      <c r="L161">
        <v>29.601782</v>
      </c>
      <c r="M161">
        <v>-0.72015899999999999</v>
      </c>
      <c r="N161">
        <v>29.601782</v>
      </c>
      <c r="O161">
        <v>-0.72015899999999999</v>
      </c>
      <c r="P161">
        <v>29.582991999999997</v>
      </c>
      <c r="Q161">
        <v>-0.72015899999999999</v>
      </c>
      <c r="R161">
        <v>29.573597999999997</v>
      </c>
      <c r="S161">
        <v>-0.72015899999999999</v>
      </c>
      <c r="T161">
        <v>29.564204</v>
      </c>
    </row>
    <row r="162" spans="1:20" x14ac:dyDescent="0.45">
      <c r="A162">
        <v>-0.71015200000000001</v>
      </c>
      <c r="B162">
        <v>28.925383999999998</v>
      </c>
      <c r="C162">
        <v>-0.71015200000000001</v>
      </c>
      <c r="D162">
        <v>30.033923999999999</v>
      </c>
      <c r="E162">
        <v>-0.71015200000000001</v>
      </c>
      <c r="F162">
        <v>30.231206</v>
      </c>
      <c r="G162">
        <v>-0.71015200000000001</v>
      </c>
      <c r="H162">
        <v>30.278177999999997</v>
      </c>
      <c r="I162">
        <v>-0.71015200000000001</v>
      </c>
      <c r="J162">
        <v>30.287573999999999</v>
      </c>
      <c r="K162">
        <v>-0.71015200000000001</v>
      </c>
      <c r="L162">
        <v>30.287573999999999</v>
      </c>
      <c r="M162">
        <v>-0.71015200000000001</v>
      </c>
      <c r="N162">
        <v>30.296965999999998</v>
      </c>
      <c r="O162">
        <v>-0.71015200000000001</v>
      </c>
      <c r="P162">
        <v>30.296965999999998</v>
      </c>
      <c r="Q162">
        <v>-0.71015200000000001</v>
      </c>
      <c r="R162">
        <v>30.296965999999998</v>
      </c>
      <c r="S162">
        <v>-0.71015200000000001</v>
      </c>
      <c r="T162">
        <v>30.306362</v>
      </c>
    </row>
    <row r="163" spans="1:20" x14ac:dyDescent="0.45">
      <c r="A163">
        <v>-0.70014399999999999</v>
      </c>
      <c r="B163">
        <v>28.559002</v>
      </c>
      <c r="C163">
        <v>-0.70014399999999999</v>
      </c>
      <c r="D163">
        <v>29.883613999999998</v>
      </c>
      <c r="E163">
        <v>-0.70014399999999999</v>
      </c>
      <c r="F163">
        <v>30.118473999999999</v>
      </c>
      <c r="G163">
        <v>-0.70014399999999999</v>
      </c>
      <c r="H163">
        <v>30.193628</v>
      </c>
      <c r="I163">
        <v>-0.70014399999999999</v>
      </c>
      <c r="J163">
        <v>30.25939</v>
      </c>
      <c r="K163">
        <v>-0.70014399999999999</v>
      </c>
      <c r="L163">
        <v>30.287573999999999</v>
      </c>
      <c r="M163">
        <v>-0.70014399999999999</v>
      </c>
      <c r="N163">
        <v>30.306362</v>
      </c>
      <c r="O163">
        <v>-0.70014399999999999</v>
      </c>
      <c r="P163">
        <v>30.315757999999999</v>
      </c>
      <c r="Q163">
        <v>-0.70014399999999999</v>
      </c>
      <c r="R163">
        <v>30.315757999999999</v>
      </c>
      <c r="S163">
        <v>-0.70014399999999999</v>
      </c>
      <c r="T163">
        <v>30.334546</v>
      </c>
    </row>
    <row r="164" spans="1:20" x14ac:dyDescent="0.45">
      <c r="A164">
        <v>-0.69013599999999997</v>
      </c>
      <c r="B164">
        <v>27.769871999999999</v>
      </c>
      <c r="C164">
        <v>-0.69013599999999997</v>
      </c>
      <c r="D164">
        <v>29.103877999999998</v>
      </c>
      <c r="E164">
        <v>-0.69013599999999997</v>
      </c>
      <c r="F164">
        <v>29.451471999999999</v>
      </c>
      <c r="G164">
        <v>-0.69013599999999997</v>
      </c>
      <c r="H164">
        <v>29.592388</v>
      </c>
      <c r="I164">
        <v>-0.69013599999999997</v>
      </c>
      <c r="J164">
        <v>29.648754</v>
      </c>
      <c r="K164">
        <v>-0.69013599999999997</v>
      </c>
      <c r="L164">
        <v>29.686329999999998</v>
      </c>
      <c r="M164">
        <v>-0.69013599999999997</v>
      </c>
      <c r="N164">
        <v>29.714513999999998</v>
      </c>
      <c r="O164">
        <v>-0.69013599999999997</v>
      </c>
      <c r="P164">
        <v>29.742697999999997</v>
      </c>
      <c r="Q164">
        <v>-0.69013599999999997</v>
      </c>
      <c r="R164">
        <v>29.770879999999998</v>
      </c>
      <c r="S164">
        <v>-0.69013599999999997</v>
      </c>
      <c r="T164">
        <v>29.789669999999997</v>
      </c>
    </row>
    <row r="165" spans="1:20" x14ac:dyDescent="0.45">
      <c r="A165">
        <v>-0.68012799999999995</v>
      </c>
      <c r="B165">
        <v>26.745881999999998</v>
      </c>
      <c r="C165">
        <v>-0.68012799999999995</v>
      </c>
      <c r="D165">
        <v>28.211407999999999</v>
      </c>
      <c r="E165">
        <v>-0.68012799999999995</v>
      </c>
      <c r="F165">
        <v>28.587183999999997</v>
      </c>
      <c r="G165">
        <v>-0.68012799999999995</v>
      </c>
      <c r="H165">
        <v>28.737496</v>
      </c>
      <c r="I165">
        <v>-0.68012799999999995</v>
      </c>
      <c r="J165">
        <v>28.840835999999999</v>
      </c>
      <c r="K165">
        <v>-0.68012799999999995</v>
      </c>
      <c r="L165">
        <v>28.897199999999998</v>
      </c>
      <c r="M165">
        <v>-0.68012799999999995</v>
      </c>
      <c r="N165">
        <v>28.934777999999998</v>
      </c>
      <c r="O165">
        <v>-0.68012799999999995</v>
      </c>
      <c r="P165">
        <v>28.962961999999997</v>
      </c>
      <c r="Q165">
        <v>-0.68012799999999995</v>
      </c>
      <c r="R165">
        <v>29.000537999999999</v>
      </c>
      <c r="S165">
        <v>-0.68012799999999995</v>
      </c>
      <c r="T165">
        <v>29.01933</v>
      </c>
    </row>
    <row r="166" spans="1:20" x14ac:dyDescent="0.45">
      <c r="A166">
        <v>-0.67011999999999994</v>
      </c>
      <c r="B166">
        <v>25.825229999999998</v>
      </c>
      <c r="C166">
        <v>-0.67011999999999994</v>
      </c>
      <c r="D166">
        <v>27.224995999999997</v>
      </c>
      <c r="E166">
        <v>-0.67011999999999994</v>
      </c>
      <c r="F166">
        <v>27.666533999999999</v>
      </c>
      <c r="G166">
        <v>-0.67011999999999994</v>
      </c>
      <c r="H166">
        <v>27.863816</v>
      </c>
      <c r="I166">
        <v>-0.67011999999999994</v>
      </c>
      <c r="J166">
        <v>27.95776</v>
      </c>
      <c r="K166">
        <v>-0.67011999999999994</v>
      </c>
      <c r="L166">
        <v>28.014125999999997</v>
      </c>
      <c r="M166">
        <v>-0.67011999999999994</v>
      </c>
      <c r="N166">
        <v>28.070494</v>
      </c>
      <c r="O166">
        <v>-0.67011999999999994</v>
      </c>
      <c r="P166">
        <v>28.117466</v>
      </c>
      <c r="Q166">
        <v>-0.67011999999999994</v>
      </c>
      <c r="R166">
        <v>28.155041999999998</v>
      </c>
      <c r="S166">
        <v>-0.67011999999999994</v>
      </c>
      <c r="T166">
        <v>28.192619999999998</v>
      </c>
    </row>
    <row r="167" spans="1:20" x14ac:dyDescent="0.45">
      <c r="A167">
        <v>-0.66011299999999995</v>
      </c>
      <c r="B167">
        <v>24.895181999999998</v>
      </c>
      <c r="C167">
        <v>-0.66011299999999995</v>
      </c>
      <c r="D167">
        <v>26.360709999999997</v>
      </c>
      <c r="E167">
        <v>-0.66011299999999995</v>
      </c>
      <c r="F167">
        <v>26.774065999999998</v>
      </c>
      <c r="G167">
        <v>-0.66011299999999995</v>
      </c>
      <c r="H167">
        <v>26.971347999999999</v>
      </c>
      <c r="I167">
        <v>-0.66011299999999995</v>
      </c>
      <c r="J167">
        <v>27.102869999999999</v>
      </c>
      <c r="K167">
        <v>-0.66011299999999995</v>
      </c>
      <c r="L167">
        <v>27.187417999999997</v>
      </c>
      <c r="M167">
        <v>-0.66011299999999995</v>
      </c>
      <c r="N167">
        <v>27.243783999999998</v>
      </c>
      <c r="O167">
        <v>-0.66011299999999995</v>
      </c>
      <c r="P167">
        <v>27.281364</v>
      </c>
      <c r="Q167">
        <v>-0.66011299999999995</v>
      </c>
      <c r="R167">
        <v>27.328333999999998</v>
      </c>
      <c r="S167">
        <v>-0.66011299999999995</v>
      </c>
      <c r="T167">
        <v>27.356517999999998</v>
      </c>
    </row>
    <row r="168" spans="1:20" x14ac:dyDescent="0.45">
      <c r="A168">
        <v>-0.65010499999999993</v>
      </c>
      <c r="B168">
        <v>24.162417999999999</v>
      </c>
      <c r="C168">
        <v>-0.65010499999999993</v>
      </c>
      <c r="D168">
        <v>25.505817999999998</v>
      </c>
      <c r="E168">
        <v>-0.65010499999999993</v>
      </c>
      <c r="F168">
        <v>25.975539999999999</v>
      </c>
      <c r="G168">
        <v>-0.65010499999999993</v>
      </c>
      <c r="H168">
        <v>26.201006</v>
      </c>
      <c r="I168">
        <v>-0.65010499999999993</v>
      </c>
      <c r="J168">
        <v>26.313739999999999</v>
      </c>
      <c r="K168">
        <v>-0.65010499999999993</v>
      </c>
      <c r="L168">
        <v>26.3795</v>
      </c>
      <c r="M168">
        <v>-0.65010499999999993</v>
      </c>
      <c r="N168">
        <v>26.454653999999998</v>
      </c>
      <c r="O168">
        <v>-0.65010499999999993</v>
      </c>
      <c r="P168">
        <v>26.501625999999998</v>
      </c>
      <c r="Q168">
        <v>-0.65010499999999993</v>
      </c>
      <c r="R168">
        <v>26.548597999999998</v>
      </c>
      <c r="S168">
        <v>-0.65010499999999993</v>
      </c>
      <c r="T168">
        <v>26.586175999999998</v>
      </c>
    </row>
    <row r="169" spans="1:20" x14ac:dyDescent="0.45">
      <c r="A169">
        <v>-0.64009699999999992</v>
      </c>
      <c r="B169">
        <v>23.504809999999999</v>
      </c>
      <c r="C169">
        <v>-0.64009699999999992</v>
      </c>
      <c r="D169">
        <v>24.829421999999997</v>
      </c>
      <c r="E169">
        <v>-0.64009699999999992</v>
      </c>
      <c r="F169">
        <v>25.261564</v>
      </c>
      <c r="G169">
        <v>-0.64009699999999992</v>
      </c>
      <c r="H169">
        <v>25.477636</v>
      </c>
      <c r="I169">
        <v>-0.64009699999999992</v>
      </c>
      <c r="J169">
        <v>25.609157999999997</v>
      </c>
      <c r="K169">
        <v>-0.64009699999999992</v>
      </c>
      <c r="L169">
        <v>25.703101999999998</v>
      </c>
      <c r="M169">
        <v>-0.64009699999999992</v>
      </c>
      <c r="N169">
        <v>25.778257999999997</v>
      </c>
      <c r="O169">
        <v>-0.64009699999999992</v>
      </c>
      <c r="P169">
        <v>25.815833999999999</v>
      </c>
      <c r="Q169">
        <v>-0.64009699999999992</v>
      </c>
      <c r="R169">
        <v>25.872201999999998</v>
      </c>
      <c r="S169">
        <v>-0.64009699999999992</v>
      </c>
      <c r="T169">
        <v>25.919173999999998</v>
      </c>
    </row>
    <row r="170" spans="1:20" x14ac:dyDescent="0.45">
      <c r="A170">
        <v>-0.63008900000000001</v>
      </c>
      <c r="B170">
        <v>23.053879999999999</v>
      </c>
      <c r="C170">
        <v>-0.63008900000000001</v>
      </c>
      <c r="D170">
        <v>24.237573999999999</v>
      </c>
      <c r="E170">
        <v>-0.63008900000000001</v>
      </c>
      <c r="F170">
        <v>24.697900000000001</v>
      </c>
      <c r="G170">
        <v>-0.63008900000000001</v>
      </c>
      <c r="H170">
        <v>24.913971999999998</v>
      </c>
      <c r="I170">
        <v>-0.63008900000000001</v>
      </c>
      <c r="J170">
        <v>25.045491999999999</v>
      </c>
      <c r="K170">
        <v>-0.63008900000000001</v>
      </c>
      <c r="L170">
        <v>25.120647999999999</v>
      </c>
      <c r="M170">
        <v>-0.63008900000000001</v>
      </c>
      <c r="N170">
        <v>25.195803999999999</v>
      </c>
      <c r="O170">
        <v>-0.63008900000000001</v>
      </c>
      <c r="P170">
        <v>25.25217</v>
      </c>
      <c r="Q170">
        <v>-0.63008900000000001</v>
      </c>
      <c r="R170">
        <v>25.308536</v>
      </c>
      <c r="S170">
        <v>-0.63008900000000001</v>
      </c>
      <c r="T170">
        <v>25.355508</v>
      </c>
    </row>
    <row r="171" spans="1:20" x14ac:dyDescent="0.45">
      <c r="A171">
        <v>-0.62008200000000002</v>
      </c>
      <c r="B171">
        <v>22.687495999999999</v>
      </c>
      <c r="C171">
        <v>-0.62008200000000002</v>
      </c>
      <c r="D171">
        <v>23.880585999999997</v>
      </c>
      <c r="E171">
        <v>-0.62008200000000002</v>
      </c>
      <c r="F171">
        <v>24.275151999999999</v>
      </c>
      <c r="G171">
        <v>-0.62008200000000002</v>
      </c>
      <c r="H171">
        <v>24.472434</v>
      </c>
      <c r="I171">
        <v>-0.62008200000000002</v>
      </c>
      <c r="J171">
        <v>24.622743999999997</v>
      </c>
      <c r="K171">
        <v>-0.62008200000000002</v>
      </c>
      <c r="L171">
        <v>24.707295999999999</v>
      </c>
      <c r="M171">
        <v>-0.62008200000000002</v>
      </c>
      <c r="N171">
        <v>24.773056</v>
      </c>
      <c r="O171">
        <v>-0.62008200000000002</v>
      </c>
      <c r="P171">
        <v>24.829421999999997</v>
      </c>
      <c r="Q171">
        <v>-0.62008200000000002</v>
      </c>
      <c r="R171">
        <v>24.876393999999998</v>
      </c>
      <c r="S171">
        <v>-0.62008200000000002</v>
      </c>
      <c r="T171">
        <v>24.932759999999998</v>
      </c>
    </row>
    <row r="172" spans="1:20" x14ac:dyDescent="0.45">
      <c r="A172">
        <v>-0.61007400000000001</v>
      </c>
      <c r="B172">
        <v>22.546579999999999</v>
      </c>
      <c r="C172">
        <v>-0.61007400000000001</v>
      </c>
      <c r="D172">
        <v>23.589359999999999</v>
      </c>
      <c r="E172">
        <v>-0.61007400000000001</v>
      </c>
      <c r="F172">
        <v>24.002713999999997</v>
      </c>
      <c r="G172">
        <v>-0.61007400000000001</v>
      </c>
      <c r="H172">
        <v>24.199997999999997</v>
      </c>
      <c r="I172">
        <v>-0.61007400000000001</v>
      </c>
      <c r="J172">
        <v>24.322123999999999</v>
      </c>
      <c r="K172">
        <v>-0.61007400000000001</v>
      </c>
      <c r="L172">
        <v>24.397279999999999</v>
      </c>
      <c r="M172">
        <v>-0.61007400000000001</v>
      </c>
      <c r="N172">
        <v>24.472434</v>
      </c>
      <c r="O172">
        <v>-0.61007400000000001</v>
      </c>
      <c r="P172">
        <v>24.538193999999997</v>
      </c>
      <c r="Q172">
        <v>-0.61007400000000001</v>
      </c>
      <c r="R172">
        <v>24.594562</v>
      </c>
      <c r="S172">
        <v>-0.61007400000000001</v>
      </c>
      <c r="T172">
        <v>24.650928</v>
      </c>
    </row>
    <row r="173" spans="1:20" x14ac:dyDescent="0.45">
      <c r="A173">
        <v>-0.60006599999999999</v>
      </c>
      <c r="B173">
        <v>22.462032000000001</v>
      </c>
      <c r="C173">
        <v>-0.60006599999999999</v>
      </c>
      <c r="D173">
        <v>23.486021999999998</v>
      </c>
      <c r="E173">
        <v>-0.60006599999999999</v>
      </c>
      <c r="F173">
        <v>23.833613999999997</v>
      </c>
      <c r="G173">
        <v>-0.60006599999999999</v>
      </c>
      <c r="H173">
        <v>24.012107999999998</v>
      </c>
      <c r="I173">
        <v>-0.60006599999999999</v>
      </c>
      <c r="J173">
        <v>24.153023999999998</v>
      </c>
      <c r="K173">
        <v>-0.60006599999999999</v>
      </c>
      <c r="L173">
        <v>24.246969999999997</v>
      </c>
      <c r="M173">
        <v>-0.60006599999999999</v>
      </c>
      <c r="N173">
        <v>24.312729999999998</v>
      </c>
      <c r="O173">
        <v>-0.60006599999999999</v>
      </c>
      <c r="P173">
        <v>24.3597</v>
      </c>
      <c r="Q173">
        <v>-0.60006599999999999</v>
      </c>
      <c r="R173">
        <v>24.416067999999999</v>
      </c>
      <c r="S173">
        <v>-0.60006599999999999</v>
      </c>
      <c r="T173">
        <v>24.463039999999999</v>
      </c>
    </row>
    <row r="174" spans="1:20" x14ac:dyDescent="0.45">
      <c r="A174">
        <v>-0.59005799999999997</v>
      </c>
      <c r="B174">
        <v>22.555973999999999</v>
      </c>
      <c r="C174">
        <v>-0.59005799999999997</v>
      </c>
      <c r="D174">
        <v>23.420259999999999</v>
      </c>
      <c r="E174">
        <v>-0.59005799999999997</v>
      </c>
      <c r="F174">
        <v>23.786642000000001</v>
      </c>
      <c r="G174">
        <v>-0.59005799999999997</v>
      </c>
      <c r="H174">
        <v>23.955741999999997</v>
      </c>
      <c r="I174">
        <v>-0.59005799999999997</v>
      </c>
      <c r="J174">
        <v>24.068476</v>
      </c>
      <c r="K174">
        <v>-0.59005799999999997</v>
      </c>
      <c r="L174">
        <v>24.143629999999998</v>
      </c>
      <c r="M174">
        <v>-0.59005799999999997</v>
      </c>
      <c r="N174">
        <v>24.218785999999998</v>
      </c>
      <c r="O174">
        <v>-0.59005799999999997</v>
      </c>
      <c r="P174">
        <v>24.275151999999999</v>
      </c>
      <c r="Q174">
        <v>-0.59005799999999997</v>
      </c>
      <c r="R174">
        <v>24.331517999999999</v>
      </c>
      <c r="S174">
        <v>-0.59005799999999997</v>
      </c>
      <c r="T174">
        <v>24.378491999999998</v>
      </c>
    </row>
    <row r="175" spans="1:20" x14ac:dyDescent="0.45">
      <c r="A175">
        <v>-0.58004999999999995</v>
      </c>
      <c r="B175">
        <v>22.621735999999999</v>
      </c>
      <c r="C175">
        <v>-0.58004999999999995</v>
      </c>
      <c r="D175">
        <v>23.486021999999998</v>
      </c>
      <c r="E175">
        <v>-0.58004999999999995</v>
      </c>
      <c r="F175">
        <v>23.786642000000001</v>
      </c>
      <c r="G175">
        <v>-0.58004999999999995</v>
      </c>
      <c r="H175">
        <v>23.955741999999997</v>
      </c>
      <c r="I175">
        <v>-0.58004999999999995</v>
      </c>
      <c r="J175">
        <v>24.059079999999998</v>
      </c>
      <c r="K175">
        <v>-0.58004999999999995</v>
      </c>
      <c r="L175">
        <v>24.153023999999998</v>
      </c>
      <c r="M175">
        <v>-0.58004999999999995</v>
      </c>
      <c r="N175">
        <v>24.218785999999998</v>
      </c>
      <c r="O175">
        <v>-0.58004999999999995</v>
      </c>
      <c r="P175">
        <v>24.265757999999998</v>
      </c>
      <c r="Q175">
        <v>-0.58004999999999995</v>
      </c>
      <c r="R175">
        <v>24.322123999999999</v>
      </c>
      <c r="S175">
        <v>-0.58004999999999995</v>
      </c>
      <c r="T175">
        <v>24.369095999999999</v>
      </c>
    </row>
    <row r="176" spans="1:20" x14ac:dyDescent="0.45">
      <c r="A176">
        <v>-0.57004299999999997</v>
      </c>
      <c r="B176">
        <v>22.828412</v>
      </c>
      <c r="C176">
        <v>-0.57004299999999997</v>
      </c>
      <c r="D176">
        <v>23.57057</v>
      </c>
      <c r="E176">
        <v>-0.57004299999999997</v>
      </c>
      <c r="F176">
        <v>23.880585999999997</v>
      </c>
      <c r="G176">
        <v>-0.57004299999999997</v>
      </c>
      <c r="H176">
        <v>24.030895999999998</v>
      </c>
      <c r="I176">
        <v>-0.57004299999999997</v>
      </c>
      <c r="J176">
        <v>24.134235999999998</v>
      </c>
      <c r="K176">
        <v>-0.57004299999999997</v>
      </c>
      <c r="L176">
        <v>24.209389999999999</v>
      </c>
      <c r="M176">
        <v>-0.57004299999999997</v>
      </c>
      <c r="N176">
        <v>24.275151999999999</v>
      </c>
      <c r="O176">
        <v>-0.57004299999999997</v>
      </c>
      <c r="P176">
        <v>24.331517999999999</v>
      </c>
      <c r="Q176">
        <v>-0.57004299999999997</v>
      </c>
      <c r="R176">
        <v>24.387884</v>
      </c>
      <c r="S176">
        <v>-0.57004299999999997</v>
      </c>
      <c r="T176">
        <v>24.444251999999999</v>
      </c>
    </row>
    <row r="177" spans="1:20" x14ac:dyDescent="0.45">
      <c r="A177">
        <v>-0.56003499999999995</v>
      </c>
      <c r="B177">
        <v>23.025696</v>
      </c>
      <c r="C177">
        <v>-0.56003499999999995</v>
      </c>
      <c r="D177">
        <v>23.767854</v>
      </c>
      <c r="E177">
        <v>-0.56003499999999995</v>
      </c>
      <c r="F177">
        <v>24.021504</v>
      </c>
      <c r="G177">
        <v>-0.56003499999999995</v>
      </c>
      <c r="H177">
        <v>24.162417999999999</v>
      </c>
      <c r="I177">
        <v>-0.56003499999999995</v>
      </c>
      <c r="J177">
        <v>24.275151999999999</v>
      </c>
      <c r="K177">
        <v>-0.56003499999999995</v>
      </c>
      <c r="L177">
        <v>24.3597</v>
      </c>
      <c r="M177">
        <v>-0.56003499999999995</v>
      </c>
      <c r="N177">
        <v>24.416067999999999</v>
      </c>
      <c r="O177">
        <v>-0.56003499999999995</v>
      </c>
      <c r="P177">
        <v>24.463039999999999</v>
      </c>
      <c r="Q177">
        <v>-0.56003499999999995</v>
      </c>
      <c r="R177">
        <v>24.510012</v>
      </c>
      <c r="S177">
        <v>-0.56003499999999995</v>
      </c>
      <c r="T177">
        <v>24.556984</v>
      </c>
    </row>
    <row r="178" spans="1:20" x14ac:dyDescent="0.45">
      <c r="A178">
        <v>-0.55002699999999993</v>
      </c>
      <c r="B178">
        <v>23.326315999999998</v>
      </c>
      <c r="C178">
        <v>-0.55002699999999993</v>
      </c>
      <c r="D178">
        <v>23.965135999999998</v>
      </c>
      <c r="E178">
        <v>-0.55002699999999993</v>
      </c>
      <c r="F178">
        <v>24.237573999999999</v>
      </c>
      <c r="G178">
        <v>-0.55002699999999993</v>
      </c>
      <c r="H178">
        <v>24.387884</v>
      </c>
      <c r="I178">
        <v>-0.55002699999999993</v>
      </c>
      <c r="J178">
        <v>24.472434</v>
      </c>
      <c r="K178">
        <v>-0.55002699999999993</v>
      </c>
      <c r="L178">
        <v>24.538193999999997</v>
      </c>
      <c r="M178">
        <v>-0.55002699999999993</v>
      </c>
      <c r="N178">
        <v>24.613350000000001</v>
      </c>
      <c r="O178">
        <v>-0.55002699999999993</v>
      </c>
      <c r="P178">
        <v>24.660323999999999</v>
      </c>
      <c r="Q178">
        <v>-0.55002699999999993</v>
      </c>
      <c r="R178">
        <v>24.716687999999998</v>
      </c>
      <c r="S178">
        <v>-0.55002699999999993</v>
      </c>
      <c r="T178">
        <v>24.763659999999998</v>
      </c>
    </row>
    <row r="179" spans="1:20" x14ac:dyDescent="0.45">
      <c r="A179">
        <v>-0.54001900000000003</v>
      </c>
      <c r="B179">
        <v>23.598754</v>
      </c>
      <c r="C179">
        <v>-0.54001900000000003</v>
      </c>
      <c r="D179">
        <v>24.265757999999998</v>
      </c>
      <c r="E179">
        <v>-0.54001900000000003</v>
      </c>
      <c r="F179">
        <v>24.500617999999999</v>
      </c>
      <c r="G179">
        <v>-0.54001900000000003</v>
      </c>
      <c r="H179">
        <v>24.641534</v>
      </c>
      <c r="I179">
        <v>-0.54001900000000003</v>
      </c>
      <c r="J179">
        <v>24.744871999999997</v>
      </c>
      <c r="K179">
        <v>-0.54001900000000003</v>
      </c>
      <c r="L179">
        <v>24.820028000000001</v>
      </c>
      <c r="M179">
        <v>-0.54001900000000003</v>
      </c>
      <c r="N179">
        <v>24.885787999999998</v>
      </c>
      <c r="O179">
        <v>-0.54001900000000003</v>
      </c>
      <c r="P179">
        <v>24.932759999999998</v>
      </c>
      <c r="Q179">
        <v>-0.54001900000000003</v>
      </c>
      <c r="R179">
        <v>24.979731999999998</v>
      </c>
      <c r="S179">
        <v>-0.54001900000000003</v>
      </c>
      <c r="T179">
        <v>25.026703999999999</v>
      </c>
    </row>
    <row r="180" spans="1:20" x14ac:dyDescent="0.45">
      <c r="A180">
        <v>-0.53001199999999993</v>
      </c>
      <c r="B180">
        <v>23.974529999999998</v>
      </c>
      <c r="C180">
        <v>-0.53001199999999993</v>
      </c>
      <c r="D180">
        <v>24.566378</v>
      </c>
      <c r="E180">
        <v>-0.53001199999999993</v>
      </c>
      <c r="F180">
        <v>24.838818</v>
      </c>
      <c r="G180">
        <v>-0.53001199999999993</v>
      </c>
      <c r="H180">
        <v>24.970337999999998</v>
      </c>
      <c r="I180">
        <v>-0.53001199999999993</v>
      </c>
      <c r="J180">
        <v>25.054887999999998</v>
      </c>
      <c r="K180">
        <v>-0.53001199999999993</v>
      </c>
      <c r="L180">
        <v>25.130042</v>
      </c>
      <c r="M180">
        <v>-0.53001199999999993</v>
      </c>
      <c r="N180">
        <v>25.195803999999999</v>
      </c>
      <c r="O180">
        <v>-0.53001199999999993</v>
      </c>
      <c r="P180">
        <v>25.242775999999999</v>
      </c>
      <c r="Q180">
        <v>-0.53001199999999993</v>
      </c>
      <c r="R180">
        <v>25.299142</v>
      </c>
      <c r="S180">
        <v>-0.53001199999999993</v>
      </c>
      <c r="T180">
        <v>25.346115999999999</v>
      </c>
    </row>
    <row r="181" spans="1:20" x14ac:dyDescent="0.45">
      <c r="A181">
        <v>-0.52000400000000002</v>
      </c>
      <c r="B181">
        <v>24.312729999999998</v>
      </c>
      <c r="C181">
        <v>-0.52000400000000002</v>
      </c>
      <c r="D181">
        <v>24.960943999999998</v>
      </c>
      <c r="E181">
        <v>-0.52000400000000002</v>
      </c>
      <c r="F181">
        <v>25.195803999999999</v>
      </c>
      <c r="G181">
        <v>-0.52000400000000002</v>
      </c>
      <c r="H181">
        <v>25.327323999999997</v>
      </c>
      <c r="I181">
        <v>-0.52000400000000002</v>
      </c>
      <c r="J181">
        <v>25.430664</v>
      </c>
      <c r="K181">
        <v>-0.52000400000000002</v>
      </c>
      <c r="L181">
        <v>25.515214</v>
      </c>
      <c r="M181">
        <v>-0.52000400000000002</v>
      </c>
      <c r="N181">
        <v>25.571579999999997</v>
      </c>
      <c r="O181">
        <v>-0.52000400000000002</v>
      </c>
      <c r="P181">
        <v>25.618551999999998</v>
      </c>
      <c r="Q181">
        <v>-0.52000400000000002</v>
      </c>
      <c r="R181">
        <v>25.67492</v>
      </c>
      <c r="S181">
        <v>-0.52000400000000002</v>
      </c>
      <c r="T181">
        <v>25.721889999999998</v>
      </c>
    </row>
    <row r="182" spans="1:20" x14ac:dyDescent="0.45">
      <c r="A182">
        <v>-0.509996</v>
      </c>
      <c r="B182">
        <v>24.773056</v>
      </c>
      <c r="C182">
        <v>-0.509996</v>
      </c>
      <c r="D182">
        <v>25.355508</v>
      </c>
      <c r="E182">
        <v>-0.509996</v>
      </c>
      <c r="F182">
        <v>25.637339999999998</v>
      </c>
      <c r="G182">
        <v>-0.509996</v>
      </c>
      <c r="H182">
        <v>25.778257999999997</v>
      </c>
      <c r="I182">
        <v>-0.509996</v>
      </c>
      <c r="J182">
        <v>25.853411999999999</v>
      </c>
      <c r="K182">
        <v>-0.509996</v>
      </c>
      <c r="L182">
        <v>25.928567999999999</v>
      </c>
      <c r="M182">
        <v>-0.509996</v>
      </c>
      <c r="N182">
        <v>26.003723999999998</v>
      </c>
      <c r="O182">
        <v>-0.509996</v>
      </c>
      <c r="P182">
        <v>26.050695999999999</v>
      </c>
      <c r="Q182">
        <v>-0.509996</v>
      </c>
      <c r="R182">
        <v>26.107061999999999</v>
      </c>
      <c r="S182">
        <v>-0.509996</v>
      </c>
      <c r="T182">
        <v>26.154033999999999</v>
      </c>
    </row>
    <row r="183" spans="1:20" x14ac:dyDescent="0.45">
      <c r="S183">
        <v>-0.49998799999999999</v>
      </c>
      <c r="T183">
        <v>26.595571999999997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2026-02-13T17:19:17Z</dcterms:created>
  <dcterms:modified xsi:type="dcterms:W3CDTF">2026-02-13T17:19:59Z</dcterms:modified>
</cp:coreProperties>
</file>