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su\Downloads\Taufiq\130226\EMSTAT\KCL 10 SCAN\"/>
    </mc:Choice>
  </mc:AlternateContent>
  <xr:revisionPtr revIDLastSave="0" documentId="8_{986F3DA6-4A4E-4124-96A2-905A11ABC4BF}" xr6:coauthVersionLast="47" xr6:coauthVersionMax="47" xr10:uidLastSave="{00000000-0000-0000-0000-000000000000}"/>
  <bookViews>
    <workbookView xWindow="0" yWindow="5445" windowWidth="25320" windowHeight="16065" xr2:uid="{469345BF-91EB-44D4-B720-DB5C36EED5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<sst xmlns="http://schemas.openxmlformats.org/spreadsheetml/2006/main" count="30" uniqueCount="12">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</sst>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33.273837999999998</c:v>
                </c:pt>
                <c:pt idx="1">
                  <c:v>23.604517999999999</c:v>
                </c:pt>
                <c:pt idx="2">
                  <c:v>18.959454000000001</c:v>
                </c:pt>
                <c:pt idx="3">
                  <c:v>16.487186999999999</c:v>
                </c:pt>
                <c:pt idx="4">
                  <c:v>14.119795999999999</c:v>
                </c:pt>
                <c:pt idx="5">
                  <c:v>12.23152</c:v>
                </c:pt>
                <c:pt idx="6">
                  <c:v>10.606287</c:v>
                </c:pt>
                <c:pt idx="7">
                  <c:v>9.2347029999999997</c:v>
                </c:pt>
                <c:pt idx="8">
                  <c:v>8.0087329999999994</c:v>
                </c:pt>
                <c:pt idx="9">
                  <c:v>6.9161639999999993</c:v>
                </c:pt>
                <c:pt idx="10">
                  <c:v>5.8978089999999996</c:v>
                </c:pt>
                <c:pt idx="11">
                  <c:v>4.9846729999999999</c:v>
                </c:pt>
                <c:pt idx="12">
                  <c:v>4.1128719999999994</c:v>
                </c:pt>
                <c:pt idx="13">
                  <c:v>3.3209230000000001</c:v>
                </c:pt>
                <c:pt idx="14">
                  <c:v>2.5533999999999999</c:v>
                </c:pt>
                <c:pt idx="15">
                  <c:v>1.8535159999999999</c:v>
                </c:pt>
                <c:pt idx="16">
                  <c:v>1.166785</c:v>
                </c:pt>
                <c:pt idx="17">
                  <c:v>0.52514700000000003</c:v>
                </c:pt>
                <c:pt idx="18">
                  <c:v>-0.10521738400000001</c:v>
                </c:pt>
                <c:pt idx="19">
                  <c:v>-0.69264899999999996</c:v>
                </c:pt>
                <c:pt idx="20">
                  <c:v>-1.2716269999999998</c:v>
                </c:pt>
                <c:pt idx="21">
                  <c:v>-1.831909</c:v>
                </c:pt>
                <c:pt idx="22">
                  <c:v>-2.3854280000000001</c:v>
                </c:pt>
                <c:pt idx="23">
                  <c:v>-2.9187479999999999</c:v>
                </c:pt>
                <c:pt idx="24">
                  <c:v>-3.4759309999999997</c:v>
                </c:pt>
                <c:pt idx="25">
                  <c:v>-4.0320799999999997</c:v>
                </c:pt>
                <c:pt idx="26">
                  <c:v>-4.6727789999999993</c:v>
                </c:pt>
                <c:pt idx="27">
                  <c:v>-5.3867539999999998</c:v>
                </c:pt>
                <c:pt idx="28">
                  <c:v>-6.2547969999999999</c:v>
                </c:pt>
                <c:pt idx="29">
                  <c:v>-7.2308759999999994</c:v>
                </c:pt>
                <c:pt idx="30">
                  <c:v>-8.267078999999999</c:v>
                </c:pt>
                <c:pt idx="31">
                  <c:v>-9.294827999999999</c:v>
                </c:pt>
                <c:pt idx="32">
                  <c:v>-10.300969</c:v>
                </c:pt>
                <c:pt idx="33">
                  <c:v>-11.263895999999999</c:v>
                </c:pt>
                <c:pt idx="34">
                  <c:v>-12.205214999999999</c:v>
                </c:pt>
                <c:pt idx="35">
                  <c:v>-13.146535</c:v>
                </c:pt>
                <c:pt idx="36">
                  <c:v>-14.112280999999999</c:v>
                </c:pt>
                <c:pt idx="37">
                  <c:v>-15.110906</c:v>
                </c:pt>
                <c:pt idx="38">
                  <c:v>-16.114228000000001</c:v>
                </c:pt>
                <c:pt idx="39">
                  <c:v>-17.110976000000001</c:v>
                </c:pt>
                <c:pt idx="40">
                  <c:v>-18.042899999999999</c:v>
                </c:pt>
                <c:pt idx="41">
                  <c:v>-18.892156</c:v>
                </c:pt>
                <c:pt idx="42">
                  <c:v>-19.633374</c:v>
                </c:pt>
                <c:pt idx="43">
                  <c:v>-20.258101999999997</c:v>
                </c:pt>
                <c:pt idx="44">
                  <c:v>-20.787945999999998</c:v>
                </c:pt>
                <c:pt idx="45">
                  <c:v>-21.212574</c:v>
                </c:pt>
                <c:pt idx="46">
                  <c:v>-21.576138</c:v>
                </c:pt>
                <c:pt idx="47">
                  <c:v>-21.882396</c:v>
                </c:pt>
                <c:pt idx="48">
                  <c:v>-22.135106</c:v>
                </c:pt>
                <c:pt idx="49">
                  <c:v>-22.322053999999998</c:v>
                </c:pt>
                <c:pt idx="50">
                  <c:v>-22.454515999999998</c:v>
                </c:pt>
                <c:pt idx="51">
                  <c:v>-22.531549999999999</c:v>
                </c:pt>
                <c:pt idx="52">
                  <c:v>-22.595431999999999</c:v>
                </c:pt>
                <c:pt idx="53">
                  <c:v>-22.666829999999997</c:v>
                </c:pt>
                <c:pt idx="54">
                  <c:v>-22.739165999999997</c:v>
                </c:pt>
                <c:pt idx="55">
                  <c:v>-22.821835999999998</c:v>
                </c:pt>
                <c:pt idx="56">
                  <c:v>-22.912962</c:v>
                </c:pt>
                <c:pt idx="57">
                  <c:v>-23.017239999999997</c:v>
                </c:pt>
                <c:pt idx="58">
                  <c:v>-23.13561</c:v>
                </c:pt>
                <c:pt idx="59">
                  <c:v>-23.258678</c:v>
                </c:pt>
                <c:pt idx="60">
                  <c:v>-23.374227999999999</c:v>
                </c:pt>
                <c:pt idx="61">
                  <c:v>-23.514203999999999</c:v>
                </c:pt>
                <c:pt idx="62">
                  <c:v>-23.669211999999998</c:v>
                </c:pt>
                <c:pt idx="63">
                  <c:v>-23.827977999999998</c:v>
                </c:pt>
                <c:pt idx="64">
                  <c:v>-23.987683999999998</c:v>
                </c:pt>
                <c:pt idx="65">
                  <c:v>-24.166176</c:v>
                </c:pt>
                <c:pt idx="66">
                  <c:v>-24.346550000000001</c:v>
                </c:pt>
                <c:pt idx="67">
                  <c:v>-24.54571</c:v>
                </c:pt>
                <c:pt idx="68">
                  <c:v>-24.749569999999999</c:v>
                </c:pt>
                <c:pt idx="69">
                  <c:v>-25.007915999999998</c:v>
                </c:pt>
                <c:pt idx="70">
                  <c:v>-25.242775999999999</c:v>
                </c:pt>
                <c:pt idx="71">
                  <c:v>-25.515214</c:v>
                </c:pt>
                <c:pt idx="72">
                  <c:v>-25.787651999999998</c:v>
                </c:pt>
                <c:pt idx="73">
                  <c:v>-26.097666</c:v>
                </c:pt>
                <c:pt idx="74">
                  <c:v>-26.435865999999997</c:v>
                </c:pt>
                <c:pt idx="75">
                  <c:v>-26.792853999999998</c:v>
                </c:pt>
                <c:pt idx="76">
                  <c:v>-27.215602000000001</c:v>
                </c:pt>
                <c:pt idx="77">
                  <c:v>-27.666533999999999</c:v>
                </c:pt>
                <c:pt idx="78">
                  <c:v>-28.145647999999998</c:v>
                </c:pt>
                <c:pt idx="79">
                  <c:v>-28.671733999999997</c:v>
                </c:pt>
                <c:pt idx="80">
                  <c:v>-29.263582</c:v>
                </c:pt>
                <c:pt idx="81">
                  <c:v>-29.921191999999998</c:v>
                </c:pt>
                <c:pt idx="82">
                  <c:v>-30.588193999999998</c:v>
                </c:pt>
                <c:pt idx="83">
                  <c:v>-31.349143999999999</c:v>
                </c:pt>
                <c:pt idx="84">
                  <c:v>-32.138272000000001</c:v>
                </c:pt>
                <c:pt idx="85">
                  <c:v>-33.058923999999998</c:v>
                </c:pt>
                <c:pt idx="86">
                  <c:v>-34.045335999999999</c:v>
                </c:pt>
                <c:pt idx="87">
                  <c:v>-35.18206</c:v>
                </c:pt>
                <c:pt idx="88">
                  <c:v>-36.450303999999996</c:v>
                </c:pt>
                <c:pt idx="89">
                  <c:v>-37.887647999999999</c:v>
                </c:pt>
                <c:pt idx="90">
                  <c:v>-39.550460000000001</c:v>
                </c:pt>
                <c:pt idx="91">
                  <c:v>-33.923207999999995</c:v>
                </c:pt>
                <c:pt idx="92">
                  <c:v>-30.080895999999999</c:v>
                </c:pt>
                <c:pt idx="93">
                  <c:v>-27.187417999999997</c:v>
                </c:pt>
                <c:pt idx="94">
                  <c:v>-24.810634</c:v>
                </c:pt>
                <c:pt idx="95">
                  <c:v>-22.86599</c:v>
                </c:pt>
                <c:pt idx="96">
                  <c:v>-21.193785999999999</c:v>
                </c:pt>
                <c:pt idx="97">
                  <c:v>-19.747045999999997</c:v>
                </c:pt>
                <c:pt idx="98">
                  <c:v>-18.506985999999998</c:v>
                </c:pt>
                <c:pt idx="99">
                  <c:v>-17.379656000000001</c:v>
                </c:pt>
                <c:pt idx="100">
                  <c:v>-16.374454999999998</c:v>
                </c:pt>
                <c:pt idx="101">
                  <c:v>-15.463196</c:v>
                </c:pt>
                <c:pt idx="102">
                  <c:v>-14.608305999999999</c:v>
                </c:pt>
                <c:pt idx="103">
                  <c:v>-13.847358</c:v>
                </c:pt>
                <c:pt idx="104">
                  <c:v>-13.123989</c:v>
                </c:pt>
                <c:pt idx="105">
                  <c:v>-12.447590999999999</c:v>
                </c:pt>
                <c:pt idx="106">
                  <c:v>-11.789982999999999</c:v>
                </c:pt>
                <c:pt idx="107">
                  <c:v>-11.20753</c:v>
                </c:pt>
                <c:pt idx="108">
                  <c:v>-10.606287</c:v>
                </c:pt>
                <c:pt idx="109">
                  <c:v>-10.037925</c:v>
                </c:pt>
                <c:pt idx="110">
                  <c:v>-9.4798980000000004</c:v>
                </c:pt>
                <c:pt idx="111">
                  <c:v>-8.9622659999999996</c:v>
                </c:pt>
                <c:pt idx="112">
                  <c:v>-8.4192689999999999</c:v>
                </c:pt>
                <c:pt idx="113">
                  <c:v>-7.9270019999999999</c:v>
                </c:pt>
                <c:pt idx="114">
                  <c:v>-7.4140669999999993</c:v>
                </c:pt>
                <c:pt idx="115">
                  <c:v>-6.9518619999999993</c:v>
                </c:pt>
                <c:pt idx="116">
                  <c:v>-6.4812019999999997</c:v>
                </c:pt>
                <c:pt idx="117">
                  <c:v>-6.0894550000000001</c:v>
                </c:pt>
                <c:pt idx="118">
                  <c:v>-5.6920719999999996</c:v>
                </c:pt>
                <c:pt idx="119">
                  <c:v>-5.3416609999999993</c:v>
                </c:pt>
                <c:pt idx="120">
                  <c:v>-4.9799759999999997</c:v>
                </c:pt>
                <c:pt idx="121">
                  <c:v>-4.661505</c:v>
                </c:pt>
                <c:pt idx="122">
                  <c:v>-4.3016990000000002</c:v>
                </c:pt>
                <c:pt idx="123">
                  <c:v>-3.9945019999999998</c:v>
                </c:pt>
                <c:pt idx="124">
                  <c:v>-3.6497269999999999</c:v>
                </c:pt>
                <c:pt idx="125">
                  <c:v>-3.3359539999999996</c:v>
                </c:pt>
                <c:pt idx="126">
                  <c:v>-2.9789669999999999</c:v>
                </c:pt>
                <c:pt idx="127">
                  <c:v>-2.6755269999999998</c:v>
                </c:pt>
                <c:pt idx="128">
                  <c:v>-2.306327</c:v>
                </c:pt>
                <c:pt idx="129">
                  <c:v>-2.0000689999999999</c:v>
                </c:pt>
                <c:pt idx="130">
                  <c:v>-1.64496</c:v>
                </c:pt>
                <c:pt idx="131">
                  <c:v>-1.336824</c:v>
                </c:pt>
                <c:pt idx="132">
                  <c:v>-0.97607899999999992</c:v>
                </c:pt>
                <c:pt idx="133">
                  <c:v>-0.66606299999999996</c:v>
                </c:pt>
                <c:pt idx="134">
                  <c:v>-0.29780200000000001</c:v>
                </c:pt>
                <c:pt idx="135">
                  <c:v>3.3631984000000004E-2</c:v>
                </c:pt>
                <c:pt idx="136">
                  <c:v>0.39850999999999998</c:v>
                </c:pt>
                <c:pt idx="137">
                  <c:v>0.72778399999999999</c:v>
                </c:pt>
                <c:pt idx="138">
                  <c:v>1.1081639999999999</c:v>
                </c:pt>
                <c:pt idx="139">
                  <c:v>1.4545359999999998</c:v>
                </c:pt>
                <c:pt idx="140">
                  <c:v>1.8707079999999998</c:v>
                </c:pt>
                <c:pt idx="141">
                  <c:v>2.2383109999999999</c:v>
                </c:pt>
                <c:pt idx="142">
                  <c:v>2.6958189999999997</c:v>
                </c:pt>
                <c:pt idx="143">
                  <c:v>3.118004</c:v>
                </c:pt>
                <c:pt idx="144">
                  <c:v>3.6732129999999996</c:v>
                </c:pt>
                <c:pt idx="145">
                  <c:v>4.242515</c:v>
                </c:pt>
                <c:pt idx="146">
                  <c:v>4.99031</c:v>
                </c:pt>
                <c:pt idx="147">
                  <c:v>5.8583530000000001</c:v>
                </c:pt>
                <c:pt idx="148">
                  <c:v>7.043927</c:v>
                </c:pt>
                <c:pt idx="149">
                  <c:v>8.5526699999999991</c:v>
                </c:pt>
                <c:pt idx="150">
                  <c:v>10.529252999999999</c:v>
                </c:pt>
                <c:pt idx="151">
                  <c:v>12.829003999999999</c:v>
                </c:pt>
                <c:pt idx="152">
                  <c:v>15.443468999999999</c:v>
                </c:pt>
                <c:pt idx="153">
                  <c:v>18.082357999999999</c:v>
                </c:pt>
                <c:pt idx="154">
                  <c:v>20.713732</c:v>
                </c:pt>
                <c:pt idx="155">
                  <c:v>23.364833999999998</c:v>
                </c:pt>
                <c:pt idx="156">
                  <c:v>25.798925999999998</c:v>
                </c:pt>
                <c:pt idx="157">
                  <c:v>27.87321</c:v>
                </c:pt>
                <c:pt idx="158">
                  <c:v>29.498443999999999</c:v>
                </c:pt>
                <c:pt idx="159">
                  <c:v>30.296965999999998</c:v>
                </c:pt>
                <c:pt idx="160">
                  <c:v>30.221812</c:v>
                </c:pt>
                <c:pt idx="161">
                  <c:v>29.47026</c:v>
                </c:pt>
                <c:pt idx="162">
                  <c:v>28.502635999999999</c:v>
                </c:pt>
                <c:pt idx="163">
                  <c:v>27.394093999999999</c:v>
                </c:pt>
                <c:pt idx="164">
                  <c:v>26.3795</c:v>
                </c:pt>
                <c:pt idx="165">
                  <c:v>25.411875999999999</c:v>
                </c:pt>
                <c:pt idx="166">
                  <c:v>24.622743999999997</c:v>
                </c:pt>
                <c:pt idx="167">
                  <c:v>23.965135999999998</c:v>
                </c:pt>
                <c:pt idx="168">
                  <c:v>23.532993999999999</c:v>
                </c:pt>
                <c:pt idx="169">
                  <c:v>23.213583999999997</c:v>
                </c:pt>
                <c:pt idx="170">
                  <c:v>23.100852</c:v>
                </c:pt>
                <c:pt idx="171">
                  <c:v>23.044484000000001</c:v>
                </c:pt>
                <c:pt idx="172">
                  <c:v>23.11964</c:v>
                </c:pt>
                <c:pt idx="173">
                  <c:v>23.213583999999997</c:v>
                </c:pt>
                <c:pt idx="174">
                  <c:v>23.429655999999998</c:v>
                </c:pt>
                <c:pt idx="175">
                  <c:v>23.636331999999999</c:v>
                </c:pt>
                <c:pt idx="176">
                  <c:v>23.974529999999998</c:v>
                </c:pt>
                <c:pt idx="177">
                  <c:v>24.256361999999999</c:v>
                </c:pt>
                <c:pt idx="178">
                  <c:v>24.669715999999998</c:v>
                </c:pt>
                <c:pt idx="179">
                  <c:v>25.054887999999998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C04-4F0E-B860-F76AE2CDD1CE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25.534001999999997</c:v>
                </c:pt>
                <c:pt idx="1">
                  <c:v>21.428646000000001</c:v>
                </c:pt>
                <c:pt idx="2">
                  <c:v>18.676083999999999</c:v>
                </c:pt>
                <c:pt idx="3">
                  <c:v>16.440214999999998</c:v>
                </c:pt>
                <c:pt idx="4">
                  <c:v>14.664670999999998</c:v>
                </c:pt>
                <c:pt idx="5">
                  <c:v>13.058228</c:v>
                </c:pt>
                <c:pt idx="6">
                  <c:v>11.696038</c:v>
                </c:pt>
                <c:pt idx="7">
                  <c:v>10.427793999999999</c:v>
                </c:pt>
                <c:pt idx="8">
                  <c:v>9.3474369999999993</c:v>
                </c:pt>
                <c:pt idx="9">
                  <c:v>8.3018389999999993</c:v>
                </c:pt>
                <c:pt idx="10">
                  <c:v>7.3858839999999999</c:v>
                </c:pt>
                <c:pt idx="11">
                  <c:v>6.4661710000000001</c:v>
                </c:pt>
                <c:pt idx="12">
                  <c:v>5.6638890000000002</c:v>
                </c:pt>
                <c:pt idx="13">
                  <c:v>4.8456359999999998</c:v>
                </c:pt>
                <c:pt idx="14">
                  <c:v>4.1354179999999996</c:v>
                </c:pt>
                <c:pt idx="15">
                  <c:v>3.3988969999999998</c:v>
                </c:pt>
                <c:pt idx="16">
                  <c:v>2.7544399999999998</c:v>
                </c:pt>
                <c:pt idx="17">
                  <c:v>2.0667689999999999</c:v>
                </c:pt>
                <c:pt idx="18">
                  <c:v>1.4730429999999999</c:v>
                </c:pt>
                <c:pt idx="19">
                  <c:v>0.82952599999999999</c:v>
                </c:pt>
                <c:pt idx="20">
                  <c:v>0.27807399999999999</c:v>
                </c:pt>
                <c:pt idx="21">
                  <c:v>-0.330683</c:v>
                </c:pt>
                <c:pt idx="22">
                  <c:v>-0.867479</c:v>
                </c:pt>
                <c:pt idx="23">
                  <c:v>-1.455945</c:v>
                </c:pt>
                <c:pt idx="24">
                  <c:v>-1.9964989999999998</c:v>
                </c:pt>
                <c:pt idx="25">
                  <c:v>-2.6328769999999997</c:v>
                </c:pt>
                <c:pt idx="26">
                  <c:v>-3.3011949999999999</c:v>
                </c:pt>
                <c:pt idx="27">
                  <c:v>-4.1617229999999994</c:v>
                </c:pt>
                <c:pt idx="28">
                  <c:v>-5.1443779999999997</c:v>
                </c:pt>
                <c:pt idx="29">
                  <c:v>-6.3853789999999995</c:v>
                </c:pt>
                <c:pt idx="30">
                  <c:v>-7.6508059999999993</c:v>
                </c:pt>
                <c:pt idx="31">
                  <c:v>-8.8936859999999989</c:v>
                </c:pt>
                <c:pt idx="32">
                  <c:v>-9.9439820000000001</c:v>
                </c:pt>
                <c:pt idx="33">
                  <c:v>-10.996155</c:v>
                </c:pt>
                <c:pt idx="34">
                  <c:v>-11.980689</c:v>
                </c:pt>
                <c:pt idx="35">
                  <c:v>-13.039439</c:v>
                </c:pt>
                <c:pt idx="36">
                  <c:v>-14.082217999999999</c:v>
                </c:pt>
                <c:pt idx="37">
                  <c:v>-15.22364</c:v>
                </c:pt>
                <c:pt idx="38">
                  <c:v>-16.28051</c:v>
                </c:pt>
                <c:pt idx="39">
                  <c:v>-17.344895999999999</c:v>
                </c:pt>
                <c:pt idx="40">
                  <c:v>-18.234548</c:v>
                </c:pt>
                <c:pt idx="41">
                  <c:v>-19.044346000000001</c:v>
                </c:pt>
                <c:pt idx="42">
                  <c:v>-19.627738000000001</c:v>
                </c:pt>
                <c:pt idx="43">
                  <c:v>-20.14725</c:v>
                </c:pt>
                <c:pt idx="44">
                  <c:v>-20.476053999999998</c:v>
                </c:pt>
                <c:pt idx="45">
                  <c:v>-20.793583999999999</c:v>
                </c:pt>
                <c:pt idx="46">
                  <c:v>-20.950471999999998</c:v>
                </c:pt>
                <c:pt idx="47">
                  <c:v>-21.138358</c:v>
                </c:pt>
                <c:pt idx="48">
                  <c:v>-21.178753999999998</c:v>
                </c:pt>
                <c:pt idx="49">
                  <c:v>-21.257667999999999</c:v>
                </c:pt>
                <c:pt idx="50">
                  <c:v>-21.226665999999998</c:v>
                </c:pt>
                <c:pt idx="51">
                  <c:v>-21.277396</c:v>
                </c:pt>
                <c:pt idx="52">
                  <c:v>-21.232303999999999</c:v>
                </c:pt>
                <c:pt idx="53">
                  <c:v>-21.288667999999998</c:v>
                </c:pt>
                <c:pt idx="54">
                  <c:v>-21.273637999999998</c:v>
                </c:pt>
                <c:pt idx="55">
                  <c:v>-21.343156</c:v>
                </c:pt>
                <c:pt idx="56">
                  <c:v>-21.359127999999998</c:v>
                </c:pt>
                <c:pt idx="57">
                  <c:v>-21.456827999999998</c:v>
                </c:pt>
                <c:pt idx="58">
                  <c:v>-21.482194</c:v>
                </c:pt>
                <c:pt idx="59">
                  <c:v>-21.608079999999998</c:v>
                </c:pt>
                <c:pt idx="60">
                  <c:v>-21.655989999999999</c:v>
                </c:pt>
                <c:pt idx="61">
                  <c:v>-21.804423999999997</c:v>
                </c:pt>
                <c:pt idx="62">
                  <c:v>-21.882396</c:v>
                </c:pt>
                <c:pt idx="63">
                  <c:v>-22.043039999999998</c:v>
                </c:pt>
                <c:pt idx="64">
                  <c:v>-22.150136</c:v>
                </c:pt>
                <c:pt idx="65">
                  <c:v>-22.336145999999999</c:v>
                </c:pt>
                <c:pt idx="66">
                  <c:v>-22.453575999999998</c:v>
                </c:pt>
                <c:pt idx="67">
                  <c:v>-22.679041999999999</c:v>
                </c:pt>
                <c:pt idx="68">
                  <c:v>-22.820898</c:v>
                </c:pt>
                <c:pt idx="69">
                  <c:v>-23.067971999999997</c:v>
                </c:pt>
                <c:pt idx="70">
                  <c:v>-23.246464</c:v>
                </c:pt>
                <c:pt idx="71">
                  <c:v>-23.532993999999999</c:v>
                </c:pt>
                <c:pt idx="72">
                  <c:v>-23.750004000000001</c:v>
                </c:pt>
                <c:pt idx="73">
                  <c:v>-24.088201999999999</c:v>
                </c:pt>
                <c:pt idx="74">
                  <c:v>-24.354066</c:v>
                </c:pt>
                <c:pt idx="75">
                  <c:v>-24.739234</c:v>
                </c:pt>
                <c:pt idx="76">
                  <c:v>-25.101859999999999</c:v>
                </c:pt>
                <c:pt idx="77">
                  <c:v>-25.580973999999998</c:v>
                </c:pt>
                <c:pt idx="78">
                  <c:v>-25.994327999999999</c:v>
                </c:pt>
                <c:pt idx="79">
                  <c:v>-26.539203999999998</c:v>
                </c:pt>
                <c:pt idx="80">
                  <c:v>-27.055897999999999</c:v>
                </c:pt>
                <c:pt idx="81">
                  <c:v>-27.732294</c:v>
                </c:pt>
                <c:pt idx="82">
                  <c:v>-28.333535999999999</c:v>
                </c:pt>
                <c:pt idx="83">
                  <c:v>-29.122665999999999</c:v>
                </c:pt>
                <c:pt idx="84">
                  <c:v>-29.864823999999999</c:v>
                </c:pt>
                <c:pt idx="85">
                  <c:v>-30.823055999999998</c:v>
                </c:pt>
                <c:pt idx="86">
                  <c:v>-31.771889999999999</c:v>
                </c:pt>
                <c:pt idx="87">
                  <c:v>-32.955585999999997</c:v>
                </c:pt>
                <c:pt idx="88">
                  <c:v>-34.176859999999998</c:v>
                </c:pt>
                <c:pt idx="89">
                  <c:v>-35.698751999999999</c:v>
                </c:pt>
                <c:pt idx="90">
                  <c:v>-37.286408000000002</c:v>
                </c:pt>
                <c:pt idx="91">
                  <c:v>-31.987962</c:v>
                </c:pt>
                <c:pt idx="92">
                  <c:v>-28.286563999999998</c:v>
                </c:pt>
                <c:pt idx="93">
                  <c:v>-25.552792</c:v>
                </c:pt>
                <c:pt idx="94">
                  <c:v>-23.232374</c:v>
                </c:pt>
                <c:pt idx="95">
                  <c:v>-21.409858</c:v>
                </c:pt>
                <c:pt idx="96">
                  <c:v>-19.747045999999997</c:v>
                </c:pt>
                <c:pt idx="97">
                  <c:v>-18.422433999999999</c:v>
                </c:pt>
                <c:pt idx="98">
                  <c:v>-17.15419</c:v>
                </c:pt>
                <c:pt idx="99">
                  <c:v>-16.120805999999998</c:v>
                </c:pt>
                <c:pt idx="100">
                  <c:v>-15.08742</c:v>
                </c:pt>
                <c:pt idx="101">
                  <c:v>-14.241923999999999</c:v>
                </c:pt>
                <c:pt idx="102">
                  <c:v>-13.405821</c:v>
                </c:pt>
                <c:pt idx="103">
                  <c:v>-12.691846</c:v>
                </c:pt>
                <c:pt idx="104">
                  <c:v>-11.940292999999999</c:v>
                </c:pt>
                <c:pt idx="105">
                  <c:v>-11.310867999999999</c:v>
                </c:pt>
                <c:pt idx="106">
                  <c:v>-10.634471</c:v>
                </c:pt>
                <c:pt idx="107">
                  <c:v>-10.062351</c:v>
                </c:pt>
                <c:pt idx="108">
                  <c:v>-9.4573509999999992</c:v>
                </c:pt>
                <c:pt idx="109">
                  <c:v>-8.9378409999999988</c:v>
                </c:pt>
                <c:pt idx="110">
                  <c:v>-8.3619629999999994</c:v>
                </c:pt>
                <c:pt idx="111">
                  <c:v>-7.8734529999999996</c:v>
                </c:pt>
                <c:pt idx="112">
                  <c:v>-7.3210619999999995</c:v>
                </c:pt>
                <c:pt idx="113">
                  <c:v>-6.8428869999999993</c:v>
                </c:pt>
                <c:pt idx="114">
                  <c:v>-6.3158609999999999</c:v>
                </c:pt>
                <c:pt idx="115">
                  <c:v>-5.8780809999999999</c:v>
                </c:pt>
                <c:pt idx="116">
                  <c:v>-5.397087</c:v>
                </c:pt>
                <c:pt idx="117">
                  <c:v>-5.0278869999999998</c:v>
                </c:pt>
                <c:pt idx="118">
                  <c:v>-4.6088969999999998</c:v>
                </c:pt>
                <c:pt idx="119">
                  <c:v>-4.2988809999999997</c:v>
                </c:pt>
                <c:pt idx="120">
                  <c:v>-3.944712</c:v>
                </c:pt>
                <c:pt idx="121">
                  <c:v>-3.6516059999999997</c:v>
                </c:pt>
                <c:pt idx="122">
                  <c:v>-3.2983769999999999</c:v>
                </c:pt>
                <c:pt idx="123">
                  <c:v>-3.009029</c:v>
                </c:pt>
                <c:pt idx="124">
                  <c:v>-2.6661329999999999</c:v>
                </c:pt>
                <c:pt idx="125">
                  <c:v>-2.3711479999999998</c:v>
                </c:pt>
                <c:pt idx="126">
                  <c:v>-2.0320100000000001</c:v>
                </c:pt>
                <c:pt idx="127">
                  <c:v>-1.7436019999999999</c:v>
                </c:pt>
                <c:pt idx="128">
                  <c:v>-1.3913119999999999</c:v>
                </c:pt>
                <c:pt idx="129">
                  <c:v>-1.0916299999999999</c:v>
                </c:pt>
                <c:pt idx="130">
                  <c:v>-0.74497599999999997</c:v>
                </c:pt>
                <c:pt idx="131">
                  <c:v>-0.45093099999999997</c:v>
                </c:pt>
                <c:pt idx="132">
                  <c:v>-9.1219712000000008E-2</c:v>
                </c:pt>
                <c:pt idx="133">
                  <c:v>0.20507899999999998</c:v>
                </c:pt>
                <c:pt idx="134">
                  <c:v>0.57221299999999997</c:v>
                </c:pt>
                <c:pt idx="135">
                  <c:v>0.87443099999999996</c:v>
                </c:pt>
                <c:pt idx="136">
                  <c:v>1.2363039999999998</c:v>
                </c:pt>
                <c:pt idx="137">
                  <c:v>1.5431249999999999</c:v>
                </c:pt>
                <c:pt idx="138">
                  <c:v>1.920874</c:v>
                </c:pt>
                <c:pt idx="139">
                  <c:v>2.2539059999999997</c:v>
                </c:pt>
                <c:pt idx="140">
                  <c:v>2.6491289999999998</c:v>
                </c:pt>
                <c:pt idx="141">
                  <c:v>3.0015129999999997</c:v>
                </c:pt>
                <c:pt idx="142">
                  <c:v>3.4458689999999996</c:v>
                </c:pt>
                <c:pt idx="143">
                  <c:v>3.8733139999999997</c:v>
                </c:pt>
                <c:pt idx="144">
                  <c:v>4.4078559999999998</c:v>
                </c:pt>
                <c:pt idx="145">
                  <c:v>4.9743389999999996</c:v>
                </c:pt>
                <c:pt idx="146">
                  <c:v>5.707103</c:v>
                </c:pt>
                <c:pt idx="147">
                  <c:v>6.5807829999999994</c:v>
                </c:pt>
                <c:pt idx="148">
                  <c:v>7.7710539999999995</c:v>
                </c:pt>
                <c:pt idx="149">
                  <c:v>9.2985849999999992</c:v>
                </c:pt>
                <c:pt idx="150">
                  <c:v>11.287381999999999</c:v>
                </c:pt>
                <c:pt idx="151">
                  <c:v>13.624711</c:v>
                </c:pt>
                <c:pt idx="152">
                  <c:v>16.288025999999999</c:v>
                </c:pt>
                <c:pt idx="153">
                  <c:v>18.939128</c:v>
                </c:pt>
                <c:pt idx="154">
                  <c:v>21.600563999999999</c:v>
                </c:pt>
                <c:pt idx="155">
                  <c:v>24.223482000000001</c:v>
                </c:pt>
                <c:pt idx="156">
                  <c:v>26.649117999999998</c:v>
                </c:pt>
                <c:pt idx="157">
                  <c:v>28.718705999999997</c:v>
                </c:pt>
                <c:pt idx="158">
                  <c:v>30.447279999999999</c:v>
                </c:pt>
                <c:pt idx="159">
                  <c:v>31.424295999999998</c:v>
                </c:pt>
                <c:pt idx="160">
                  <c:v>31.546423999999998</c:v>
                </c:pt>
                <c:pt idx="161">
                  <c:v>30.907605999999998</c:v>
                </c:pt>
                <c:pt idx="162">
                  <c:v>29.986953999999997</c:v>
                </c:pt>
                <c:pt idx="163">
                  <c:v>28.915989999999997</c:v>
                </c:pt>
                <c:pt idx="164">
                  <c:v>27.854422</c:v>
                </c:pt>
                <c:pt idx="165">
                  <c:v>26.811641999999999</c:v>
                </c:pt>
                <c:pt idx="166">
                  <c:v>25.937961999999999</c:v>
                </c:pt>
                <c:pt idx="167">
                  <c:v>25.186409999999999</c:v>
                </c:pt>
                <c:pt idx="168">
                  <c:v>24.641534</c:v>
                </c:pt>
                <c:pt idx="169">
                  <c:v>24.246969999999997</c:v>
                </c:pt>
                <c:pt idx="170">
                  <c:v>24.021504</c:v>
                </c:pt>
                <c:pt idx="171">
                  <c:v>23.899373999999998</c:v>
                </c:pt>
                <c:pt idx="172">
                  <c:v>23.899373999999998</c:v>
                </c:pt>
                <c:pt idx="173">
                  <c:v>23.946348</c:v>
                </c:pt>
                <c:pt idx="174">
                  <c:v>24.096657999999998</c:v>
                </c:pt>
                <c:pt idx="175">
                  <c:v>24.293939999999999</c:v>
                </c:pt>
                <c:pt idx="176">
                  <c:v>24.566378</c:v>
                </c:pt>
                <c:pt idx="177">
                  <c:v>24.876393999999998</c:v>
                </c:pt>
                <c:pt idx="178">
                  <c:v>25.261564</c:v>
                </c:pt>
                <c:pt idx="179">
                  <c:v>25.67492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C04-4F0E-B860-F76AE2CDD1CE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26.12585</c:v>
                </c:pt>
                <c:pt idx="1">
                  <c:v>22.011098</c:v>
                </c:pt>
                <c:pt idx="2">
                  <c:v>19.211565999999998</c:v>
                </c:pt>
                <c:pt idx="3">
                  <c:v>16.985091999999998</c:v>
                </c:pt>
                <c:pt idx="4">
                  <c:v>15.162574999999999</c:v>
                </c:pt>
                <c:pt idx="5">
                  <c:v>13.574921</c:v>
                </c:pt>
                <c:pt idx="6">
                  <c:v>12.184547999999999</c:v>
                </c:pt>
                <c:pt idx="7">
                  <c:v>10.935091999999999</c:v>
                </c:pt>
                <c:pt idx="8">
                  <c:v>9.8171569999999999</c:v>
                </c:pt>
                <c:pt idx="9">
                  <c:v>8.7912869999999987</c:v>
                </c:pt>
                <c:pt idx="10">
                  <c:v>7.8424519999999998</c:v>
                </c:pt>
                <c:pt idx="11">
                  <c:v>6.9368309999999997</c:v>
                </c:pt>
                <c:pt idx="12">
                  <c:v>6.1063649999999994</c:v>
                </c:pt>
                <c:pt idx="13">
                  <c:v>5.3022039999999997</c:v>
                </c:pt>
                <c:pt idx="14">
                  <c:v>4.5600449999999997</c:v>
                </c:pt>
                <c:pt idx="15">
                  <c:v>3.8404339999999997</c:v>
                </c:pt>
                <c:pt idx="16">
                  <c:v>3.1677939999999998</c:v>
                </c:pt>
                <c:pt idx="17">
                  <c:v>2.5083069999999998</c:v>
                </c:pt>
                <c:pt idx="18">
                  <c:v>1.882639</c:v>
                </c:pt>
                <c:pt idx="19">
                  <c:v>1.2644869999999999</c:v>
                </c:pt>
                <c:pt idx="20">
                  <c:v>0.675458</c:v>
                </c:pt>
                <c:pt idx="21">
                  <c:v>8.7368008000000011E-2</c:v>
                </c:pt>
                <c:pt idx="22">
                  <c:v>-0.47911399999999998</c:v>
                </c:pt>
                <c:pt idx="23">
                  <c:v>-1.055555</c:v>
                </c:pt>
                <c:pt idx="24">
                  <c:v>-1.627111</c:v>
                </c:pt>
                <c:pt idx="25">
                  <c:v>-2.2423509999999998</c:v>
                </c:pt>
                <c:pt idx="26">
                  <c:v>-2.947495</c:v>
                </c:pt>
                <c:pt idx="27">
                  <c:v>-3.8150689999999998</c:v>
                </c:pt>
                <c:pt idx="28">
                  <c:v>-4.8766369999999997</c:v>
                </c:pt>
                <c:pt idx="29">
                  <c:v>-6.169308</c:v>
                </c:pt>
                <c:pt idx="30">
                  <c:v>-7.5286789999999995</c:v>
                </c:pt>
                <c:pt idx="31">
                  <c:v>-8.8072579999999991</c:v>
                </c:pt>
                <c:pt idx="32">
                  <c:v>-9.920496</c:v>
                </c:pt>
                <c:pt idx="33">
                  <c:v>-10.951062</c:v>
                </c:pt>
                <c:pt idx="34">
                  <c:v>-11.950626999999999</c:v>
                </c:pt>
                <c:pt idx="35">
                  <c:v>-12.979315</c:v>
                </c:pt>
                <c:pt idx="36">
                  <c:v>-14.040882999999999</c:v>
                </c:pt>
                <c:pt idx="37">
                  <c:v>-15.127815999999999</c:v>
                </c:pt>
                <c:pt idx="38">
                  <c:v>-16.197839999999999</c:v>
                </c:pt>
                <c:pt idx="39">
                  <c:v>-17.219011999999999</c:v>
                </c:pt>
                <c:pt idx="40">
                  <c:v>-18.11336</c:v>
                </c:pt>
                <c:pt idx="41">
                  <c:v>-18.865852</c:v>
                </c:pt>
                <c:pt idx="42">
                  <c:v>-19.462395999999998</c:v>
                </c:pt>
                <c:pt idx="43">
                  <c:v>-19.909569999999999</c:v>
                </c:pt>
                <c:pt idx="44">
                  <c:v>-20.246829999999999</c:v>
                </c:pt>
                <c:pt idx="45">
                  <c:v>-20.492024000000001</c:v>
                </c:pt>
                <c:pt idx="46">
                  <c:v>-20.663001999999999</c:v>
                </c:pt>
                <c:pt idx="47">
                  <c:v>-20.774795999999998</c:v>
                </c:pt>
                <c:pt idx="48">
                  <c:v>-20.847131999999998</c:v>
                </c:pt>
                <c:pt idx="49">
                  <c:v>-20.859345999999999</c:v>
                </c:pt>
                <c:pt idx="50">
                  <c:v>-20.860284</c:v>
                </c:pt>
                <c:pt idx="51">
                  <c:v>-20.855587999999997</c:v>
                </c:pt>
                <c:pt idx="52">
                  <c:v>-20.84995</c:v>
                </c:pt>
                <c:pt idx="53">
                  <c:v>-20.866859999999999</c:v>
                </c:pt>
                <c:pt idx="54">
                  <c:v>-20.880952000000001</c:v>
                </c:pt>
                <c:pt idx="55">
                  <c:v>-20.905376</c:v>
                </c:pt>
                <c:pt idx="56">
                  <c:v>-20.957985999999998</c:v>
                </c:pt>
                <c:pt idx="57">
                  <c:v>-21.007776</c:v>
                </c:pt>
                <c:pt idx="58">
                  <c:v>-21.078236</c:v>
                </c:pt>
                <c:pt idx="59">
                  <c:v>-21.157145999999997</c:v>
                </c:pt>
                <c:pt idx="60">
                  <c:v>-21.257667999999999</c:v>
                </c:pt>
                <c:pt idx="61">
                  <c:v>-21.353490000000001</c:v>
                </c:pt>
                <c:pt idx="62">
                  <c:v>-21.478435999999999</c:v>
                </c:pt>
                <c:pt idx="63">
                  <c:v>-21.608079999999998</c:v>
                </c:pt>
                <c:pt idx="64">
                  <c:v>-21.742419999999999</c:v>
                </c:pt>
                <c:pt idx="65">
                  <c:v>-21.886153999999998</c:v>
                </c:pt>
                <c:pt idx="66">
                  <c:v>-22.047737999999999</c:v>
                </c:pt>
                <c:pt idx="67">
                  <c:v>-22.235626</c:v>
                </c:pt>
                <c:pt idx="68">
                  <c:v>-22.419756</c:v>
                </c:pt>
                <c:pt idx="69">
                  <c:v>-22.620795999999999</c:v>
                </c:pt>
                <c:pt idx="70">
                  <c:v>-22.850960000000001</c:v>
                </c:pt>
                <c:pt idx="71">
                  <c:v>-23.092395999999997</c:v>
                </c:pt>
                <c:pt idx="72">
                  <c:v>-23.352622</c:v>
                </c:pt>
                <c:pt idx="73">
                  <c:v>-23.634453999999998</c:v>
                </c:pt>
                <c:pt idx="74">
                  <c:v>-23.951044</c:v>
                </c:pt>
                <c:pt idx="75">
                  <c:v>-24.283607999999997</c:v>
                </c:pt>
                <c:pt idx="76">
                  <c:v>-24.679112</c:v>
                </c:pt>
                <c:pt idx="77">
                  <c:v>-25.120647999999999</c:v>
                </c:pt>
                <c:pt idx="78">
                  <c:v>-25.580973999999998</c:v>
                </c:pt>
                <c:pt idx="79">
                  <c:v>-26.069483999999999</c:v>
                </c:pt>
                <c:pt idx="80">
                  <c:v>-26.623753999999998</c:v>
                </c:pt>
                <c:pt idx="81">
                  <c:v>-27.224995999999997</c:v>
                </c:pt>
                <c:pt idx="82">
                  <c:v>-27.901391999999998</c:v>
                </c:pt>
                <c:pt idx="83">
                  <c:v>-28.615368</c:v>
                </c:pt>
                <c:pt idx="84">
                  <c:v>-29.404498</c:v>
                </c:pt>
                <c:pt idx="85">
                  <c:v>-30.296965999999998</c:v>
                </c:pt>
                <c:pt idx="86">
                  <c:v>-31.292776</c:v>
                </c:pt>
                <c:pt idx="87">
                  <c:v>-32.420105999999997</c:v>
                </c:pt>
                <c:pt idx="88">
                  <c:v>-33.688347999999998</c:v>
                </c:pt>
                <c:pt idx="89">
                  <c:v>-35.135087999999996</c:v>
                </c:pt>
                <c:pt idx="90">
                  <c:v>-36.769715999999995</c:v>
                </c:pt>
                <c:pt idx="91">
                  <c:v>-31.461873999999998</c:v>
                </c:pt>
                <c:pt idx="92">
                  <c:v>-27.87321</c:v>
                </c:pt>
                <c:pt idx="93">
                  <c:v>-25.092465999999998</c:v>
                </c:pt>
                <c:pt idx="94">
                  <c:v>-22.884778000000001</c:v>
                </c:pt>
                <c:pt idx="95">
                  <c:v>-20.996502</c:v>
                </c:pt>
                <c:pt idx="96">
                  <c:v>-19.418241999999999</c:v>
                </c:pt>
                <c:pt idx="97">
                  <c:v>-18.046658000000001</c:v>
                </c:pt>
                <c:pt idx="98">
                  <c:v>-16.853569999999998</c:v>
                </c:pt>
                <c:pt idx="99">
                  <c:v>-15.754422999999999</c:v>
                </c:pt>
                <c:pt idx="100">
                  <c:v>-14.805588</c:v>
                </c:pt>
                <c:pt idx="101">
                  <c:v>-13.903725</c:v>
                </c:pt>
                <c:pt idx="102">
                  <c:v>-13.123989</c:v>
                </c:pt>
                <c:pt idx="103">
                  <c:v>-12.363042</c:v>
                </c:pt>
                <c:pt idx="104">
                  <c:v>-11.667855999999999</c:v>
                </c:pt>
                <c:pt idx="105">
                  <c:v>-10.991458</c:v>
                </c:pt>
                <c:pt idx="106">
                  <c:v>-10.380820999999999</c:v>
                </c:pt>
                <c:pt idx="107">
                  <c:v>-9.7570319999999988</c:v>
                </c:pt>
                <c:pt idx="108">
                  <c:v>-9.2046419999999998</c:v>
                </c:pt>
                <c:pt idx="109">
                  <c:v>-8.637219</c:v>
                </c:pt>
                <c:pt idx="110">
                  <c:v>-8.1186480000000003</c:v>
                </c:pt>
                <c:pt idx="111">
                  <c:v>-7.5756509999999997</c:v>
                </c:pt>
                <c:pt idx="112">
                  <c:v>-7.0721099999999995</c:v>
                </c:pt>
                <c:pt idx="113">
                  <c:v>-6.5450840000000001</c:v>
                </c:pt>
                <c:pt idx="114">
                  <c:v>-6.0687879999999996</c:v>
                </c:pt>
                <c:pt idx="115">
                  <c:v>-5.5849760000000002</c:v>
                </c:pt>
                <c:pt idx="116">
                  <c:v>-5.154712</c:v>
                </c:pt>
                <c:pt idx="117">
                  <c:v>-4.7263269999999995</c:v>
                </c:pt>
                <c:pt idx="118">
                  <c:v>-4.3721579999999998</c:v>
                </c:pt>
                <c:pt idx="119">
                  <c:v>-4.0048360000000001</c:v>
                </c:pt>
                <c:pt idx="120">
                  <c:v>-3.7023359999999998</c:v>
                </c:pt>
                <c:pt idx="121">
                  <c:v>-3.3556819999999998</c:v>
                </c:pt>
                <c:pt idx="122">
                  <c:v>-3.0672739999999998</c:v>
                </c:pt>
                <c:pt idx="123">
                  <c:v>-2.7309539999999997</c:v>
                </c:pt>
                <c:pt idx="124">
                  <c:v>-2.4199989999999998</c:v>
                </c:pt>
                <c:pt idx="125">
                  <c:v>-2.0949529999999998</c:v>
                </c:pt>
                <c:pt idx="126">
                  <c:v>-1.7924529999999999</c:v>
                </c:pt>
                <c:pt idx="127">
                  <c:v>-1.4636479999999998</c:v>
                </c:pt>
                <c:pt idx="128">
                  <c:v>-1.1555119999999999</c:v>
                </c:pt>
                <c:pt idx="129">
                  <c:v>-0.81449499999999997</c:v>
                </c:pt>
                <c:pt idx="130">
                  <c:v>-0.51575300000000002</c:v>
                </c:pt>
                <c:pt idx="131">
                  <c:v>-0.174266</c:v>
                </c:pt>
                <c:pt idx="132">
                  <c:v>0.132743</c:v>
                </c:pt>
                <c:pt idx="133">
                  <c:v>0.46840499999999996</c:v>
                </c:pt>
                <c:pt idx="134">
                  <c:v>0.78293000000000001</c:v>
                </c:pt>
                <c:pt idx="135">
                  <c:v>1.131462</c:v>
                </c:pt>
                <c:pt idx="136">
                  <c:v>1.4487109999999999</c:v>
                </c:pt>
                <c:pt idx="137">
                  <c:v>1.805887</c:v>
                </c:pt>
                <c:pt idx="138">
                  <c:v>2.1335639999999998</c:v>
                </c:pt>
                <c:pt idx="139">
                  <c:v>2.5033279999999998</c:v>
                </c:pt>
                <c:pt idx="140">
                  <c:v>2.8465059999999998</c:v>
                </c:pt>
                <c:pt idx="141">
                  <c:v>3.2467069999999998</c:v>
                </c:pt>
                <c:pt idx="142">
                  <c:v>3.646909</c:v>
                </c:pt>
                <c:pt idx="143">
                  <c:v>4.1156899999999998</c:v>
                </c:pt>
                <c:pt idx="144">
                  <c:v>4.5995020000000002</c:v>
                </c:pt>
                <c:pt idx="145">
                  <c:v>5.2110779999999997</c:v>
                </c:pt>
                <c:pt idx="146">
                  <c:v>5.9025069999999999</c:v>
                </c:pt>
                <c:pt idx="147">
                  <c:v>6.8090669999999998</c:v>
                </c:pt>
                <c:pt idx="148">
                  <c:v>7.9673979999999993</c:v>
                </c:pt>
                <c:pt idx="149">
                  <c:v>9.5259309999999999</c:v>
                </c:pt>
                <c:pt idx="150">
                  <c:v>11.482785999999999</c:v>
                </c:pt>
                <c:pt idx="151">
                  <c:v>13.853933999999999</c:v>
                </c:pt>
                <c:pt idx="152">
                  <c:v>16.467458000000001</c:v>
                </c:pt>
                <c:pt idx="153">
                  <c:v>19.173987999999998</c:v>
                </c:pt>
                <c:pt idx="154">
                  <c:v>21.775299999999998</c:v>
                </c:pt>
                <c:pt idx="155">
                  <c:v>24.417007999999999</c:v>
                </c:pt>
                <c:pt idx="156">
                  <c:v>26.769365999999998</c:v>
                </c:pt>
                <c:pt idx="157">
                  <c:v>28.859624</c:v>
                </c:pt>
                <c:pt idx="158">
                  <c:v>30.578802</c:v>
                </c:pt>
                <c:pt idx="159">
                  <c:v>31.649763999999998</c:v>
                </c:pt>
                <c:pt idx="160">
                  <c:v>31.809467999999999</c:v>
                </c:pt>
                <c:pt idx="161">
                  <c:v>31.283379999999998</c:v>
                </c:pt>
                <c:pt idx="162">
                  <c:v>30.353334</c:v>
                </c:pt>
                <c:pt idx="163">
                  <c:v>29.348133999999998</c:v>
                </c:pt>
                <c:pt idx="164">
                  <c:v>28.277169999999998</c:v>
                </c:pt>
                <c:pt idx="165">
                  <c:v>27.271967999999998</c:v>
                </c:pt>
                <c:pt idx="166">
                  <c:v>26.360709999999997</c:v>
                </c:pt>
                <c:pt idx="167">
                  <c:v>25.627948</c:v>
                </c:pt>
                <c:pt idx="168">
                  <c:v>25.017309999999998</c:v>
                </c:pt>
                <c:pt idx="169">
                  <c:v>24.641534</c:v>
                </c:pt>
                <c:pt idx="170">
                  <c:v>24.350307999999998</c:v>
                </c:pt>
                <c:pt idx="171">
                  <c:v>24.228178</c:v>
                </c:pt>
                <c:pt idx="172">
                  <c:v>24.162417999999999</c:v>
                </c:pt>
                <c:pt idx="173">
                  <c:v>24.228178</c:v>
                </c:pt>
                <c:pt idx="174">
                  <c:v>24.322123999999999</c:v>
                </c:pt>
                <c:pt idx="175">
                  <c:v>24.54759</c:v>
                </c:pt>
                <c:pt idx="176">
                  <c:v>24.782449999999997</c:v>
                </c:pt>
                <c:pt idx="177">
                  <c:v>25.120647999999999</c:v>
                </c:pt>
                <c:pt idx="178">
                  <c:v>25.468242</c:v>
                </c:pt>
                <c:pt idx="179">
                  <c:v>25.919173999999998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C04-4F0E-B860-F76AE2CDD1CE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26.341922</c:v>
                </c:pt>
                <c:pt idx="1">
                  <c:v>22.24596</c:v>
                </c:pt>
                <c:pt idx="2">
                  <c:v>19.408847999999999</c:v>
                </c:pt>
                <c:pt idx="3">
                  <c:v>17.210556</c:v>
                </c:pt>
                <c:pt idx="4">
                  <c:v>15.350463999999999</c:v>
                </c:pt>
                <c:pt idx="5">
                  <c:v>13.800386</c:v>
                </c:pt>
                <c:pt idx="6">
                  <c:v>12.372435999999999</c:v>
                </c:pt>
                <c:pt idx="7">
                  <c:v>11.141769</c:v>
                </c:pt>
                <c:pt idx="8">
                  <c:v>9.9862559999999991</c:v>
                </c:pt>
                <c:pt idx="9">
                  <c:v>8.9622659999999996</c:v>
                </c:pt>
                <c:pt idx="10">
                  <c:v>8.0077940000000005</c:v>
                </c:pt>
                <c:pt idx="11">
                  <c:v>7.1369319999999998</c:v>
                </c:pt>
                <c:pt idx="12">
                  <c:v>6.2707679999999995</c:v>
                </c:pt>
                <c:pt idx="13">
                  <c:v>5.5051229999999993</c:v>
                </c:pt>
                <c:pt idx="14">
                  <c:v>4.7282060000000001</c:v>
                </c:pt>
                <c:pt idx="15">
                  <c:v>4.0292620000000001</c:v>
                </c:pt>
                <c:pt idx="16">
                  <c:v>3.327499</c:v>
                </c:pt>
                <c:pt idx="17">
                  <c:v>2.695255</c:v>
                </c:pt>
                <c:pt idx="18">
                  <c:v>2.0320100000000001</c:v>
                </c:pt>
                <c:pt idx="19">
                  <c:v>1.448617</c:v>
                </c:pt>
                <c:pt idx="20">
                  <c:v>0.83140499999999995</c:v>
                </c:pt>
                <c:pt idx="21">
                  <c:v>0.262104</c:v>
                </c:pt>
                <c:pt idx="22">
                  <c:v>-0.33350099999999999</c:v>
                </c:pt>
                <c:pt idx="23">
                  <c:v>-0.87499499999999997</c:v>
                </c:pt>
                <c:pt idx="24">
                  <c:v>-1.4851619999999999</c:v>
                </c:pt>
                <c:pt idx="25">
                  <c:v>-2.0756939999999999</c:v>
                </c:pt>
                <c:pt idx="26">
                  <c:v>-2.824147</c:v>
                </c:pt>
                <c:pt idx="27">
                  <c:v>-3.679789</c:v>
                </c:pt>
                <c:pt idx="28">
                  <c:v>-4.7958449999999999</c:v>
                </c:pt>
                <c:pt idx="29">
                  <c:v>-6.0941529999999995</c:v>
                </c:pt>
                <c:pt idx="30">
                  <c:v>-7.5314969999999999</c:v>
                </c:pt>
                <c:pt idx="31">
                  <c:v>-8.8269859999999998</c:v>
                </c:pt>
                <c:pt idx="32">
                  <c:v>-9.9702859999999998</c:v>
                </c:pt>
                <c:pt idx="33">
                  <c:v>-10.964214999999999</c:v>
                </c:pt>
                <c:pt idx="34">
                  <c:v>-11.978809999999999</c:v>
                </c:pt>
                <c:pt idx="35">
                  <c:v>-12.968040999999999</c:v>
                </c:pt>
                <c:pt idx="36">
                  <c:v>-14.042762</c:v>
                </c:pt>
                <c:pt idx="37">
                  <c:v>-15.089298999999999</c:v>
                </c:pt>
                <c:pt idx="38">
                  <c:v>-16.177170999999998</c:v>
                </c:pt>
                <c:pt idx="39">
                  <c:v>-17.151371999999999</c:v>
                </c:pt>
                <c:pt idx="40">
                  <c:v>-18.058872000000001</c:v>
                </c:pt>
                <c:pt idx="41">
                  <c:v>-18.767209999999999</c:v>
                </c:pt>
                <c:pt idx="42">
                  <c:v>-19.371269999999999</c:v>
                </c:pt>
                <c:pt idx="43">
                  <c:v>-19.795897999999998</c:v>
                </c:pt>
                <c:pt idx="44">
                  <c:v>-20.139734000000001</c:v>
                </c:pt>
                <c:pt idx="45">
                  <c:v>-20.349228</c:v>
                </c:pt>
                <c:pt idx="46">
                  <c:v>-20.536175999999998</c:v>
                </c:pt>
                <c:pt idx="47">
                  <c:v>-20.621665999999998</c:v>
                </c:pt>
                <c:pt idx="48">
                  <c:v>-20.709035999999998</c:v>
                </c:pt>
                <c:pt idx="49">
                  <c:v>-20.696821999999997</c:v>
                </c:pt>
                <c:pt idx="50">
                  <c:v>-20.719367999999999</c:v>
                </c:pt>
                <c:pt idx="51">
                  <c:v>-20.678971999999998</c:v>
                </c:pt>
                <c:pt idx="52">
                  <c:v>-20.702458</c:v>
                </c:pt>
                <c:pt idx="53">
                  <c:v>-20.671455999999999</c:v>
                </c:pt>
                <c:pt idx="54">
                  <c:v>-20.710912</c:v>
                </c:pt>
                <c:pt idx="55">
                  <c:v>-20.714669999999998</c:v>
                </c:pt>
                <c:pt idx="56">
                  <c:v>-20.786069999999999</c:v>
                </c:pt>
                <c:pt idx="57">
                  <c:v>-20.815192</c:v>
                </c:pt>
                <c:pt idx="58">
                  <c:v>-20.917590000000001</c:v>
                </c:pt>
                <c:pt idx="59">
                  <c:v>-20.946714</c:v>
                </c:pt>
                <c:pt idx="60">
                  <c:v>-21.088570000000001</c:v>
                </c:pt>
                <c:pt idx="61">
                  <c:v>-21.162783999999998</c:v>
                </c:pt>
                <c:pt idx="62">
                  <c:v>-21.303699999999999</c:v>
                </c:pt>
                <c:pt idx="63">
                  <c:v>-21.407039999999999</c:v>
                </c:pt>
                <c:pt idx="64">
                  <c:v>-21.574259999999999</c:v>
                </c:pt>
                <c:pt idx="65">
                  <c:v>-21.691689999999998</c:v>
                </c:pt>
                <c:pt idx="66">
                  <c:v>-21.886153999999998</c:v>
                </c:pt>
                <c:pt idx="67">
                  <c:v>-22.030828</c:v>
                </c:pt>
                <c:pt idx="68">
                  <c:v>-22.248777999999998</c:v>
                </c:pt>
                <c:pt idx="69">
                  <c:v>-22.419756</c:v>
                </c:pt>
                <c:pt idx="70">
                  <c:v>-22.683737999999998</c:v>
                </c:pt>
                <c:pt idx="71">
                  <c:v>-22.893234</c:v>
                </c:pt>
                <c:pt idx="72">
                  <c:v>-23.191036</c:v>
                </c:pt>
                <c:pt idx="73">
                  <c:v>-23.436232</c:v>
                </c:pt>
                <c:pt idx="74">
                  <c:v>-23.792279999999998</c:v>
                </c:pt>
                <c:pt idx="75">
                  <c:v>-24.082566</c:v>
                </c:pt>
                <c:pt idx="76">
                  <c:v>-24.512829999999997</c:v>
                </c:pt>
                <c:pt idx="77">
                  <c:v>-24.875456</c:v>
                </c:pt>
                <c:pt idx="78">
                  <c:v>-25.383692</c:v>
                </c:pt>
                <c:pt idx="79">
                  <c:v>-25.853411999999999</c:v>
                </c:pt>
                <c:pt idx="80">
                  <c:v>-26.46405</c:v>
                </c:pt>
                <c:pt idx="81">
                  <c:v>-27.008924</c:v>
                </c:pt>
                <c:pt idx="82">
                  <c:v>-27.694716</c:v>
                </c:pt>
                <c:pt idx="83">
                  <c:v>-28.371113999999999</c:v>
                </c:pt>
                <c:pt idx="84">
                  <c:v>-29.197821999999999</c:v>
                </c:pt>
                <c:pt idx="85">
                  <c:v>-30.033923999999999</c:v>
                </c:pt>
                <c:pt idx="86">
                  <c:v>-31.057915999999999</c:v>
                </c:pt>
                <c:pt idx="87">
                  <c:v>-32.128878</c:v>
                </c:pt>
                <c:pt idx="88">
                  <c:v>-33.434702000000001</c:v>
                </c:pt>
                <c:pt idx="89">
                  <c:v>-34.825071999999999</c:v>
                </c:pt>
                <c:pt idx="90">
                  <c:v>-36.497279999999996</c:v>
                </c:pt>
                <c:pt idx="91">
                  <c:v>-31.189435999999997</c:v>
                </c:pt>
                <c:pt idx="92">
                  <c:v>-27.647743999999999</c:v>
                </c:pt>
                <c:pt idx="93">
                  <c:v>-24.876393999999998</c:v>
                </c:pt>
                <c:pt idx="94">
                  <c:v>-22.706285999999999</c:v>
                </c:pt>
                <c:pt idx="95">
                  <c:v>-20.808616000000001</c:v>
                </c:pt>
                <c:pt idx="96">
                  <c:v>-19.267931999999998</c:v>
                </c:pt>
                <c:pt idx="97">
                  <c:v>-17.886953999999999</c:v>
                </c:pt>
                <c:pt idx="98">
                  <c:v>-16.712651999999999</c:v>
                </c:pt>
                <c:pt idx="99">
                  <c:v>-15.604113</c:v>
                </c:pt>
                <c:pt idx="100">
                  <c:v>-14.674066999999999</c:v>
                </c:pt>
                <c:pt idx="101">
                  <c:v>-13.772202999999999</c:v>
                </c:pt>
                <c:pt idx="102">
                  <c:v>-13.011255999999999</c:v>
                </c:pt>
                <c:pt idx="103">
                  <c:v>-12.203336</c:v>
                </c:pt>
                <c:pt idx="104">
                  <c:v>-11.545727999999999</c:v>
                </c:pt>
                <c:pt idx="105">
                  <c:v>-10.841146999999999</c:v>
                </c:pt>
                <c:pt idx="106">
                  <c:v>-10.243663</c:v>
                </c:pt>
                <c:pt idx="107">
                  <c:v>-9.6170559999999998</c:v>
                </c:pt>
                <c:pt idx="108">
                  <c:v>-9.0881509999999999</c:v>
                </c:pt>
                <c:pt idx="109">
                  <c:v>-8.5056979999999989</c:v>
                </c:pt>
                <c:pt idx="110">
                  <c:v>-8.0068539999999988</c:v>
                </c:pt>
                <c:pt idx="111">
                  <c:v>-7.4319169999999994</c:v>
                </c:pt>
                <c:pt idx="112">
                  <c:v>-6.9612569999999998</c:v>
                </c:pt>
                <c:pt idx="113">
                  <c:v>-6.406987</c:v>
                </c:pt>
                <c:pt idx="114">
                  <c:v>-5.9579339999999998</c:v>
                </c:pt>
                <c:pt idx="115">
                  <c:v>-5.4478169999999997</c:v>
                </c:pt>
                <c:pt idx="116">
                  <c:v>-5.0438580000000002</c:v>
                </c:pt>
                <c:pt idx="117">
                  <c:v>-4.6023209999999999</c:v>
                </c:pt>
                <c:pt idx="118">
                  <c:v>-4.2622429999999998</c:v>
                </c:pt>
                <c:pt idx="119">
                  <c:v>-3.8798899999999996</c:v>
                </c:pt>
                <c:pt idx="120">
                  <c:v>-3.5849059999999997</c:v>
                </c:pt>
                <c:pt idx="121">
                  <c:v>-3.2373129999999999</c:v>
                </c:pt>
                <c:pt idx="122">
                  <c:v>-2.9517229999999999</c:v>
                </c:pt>
                <c:pt idx="123">
                  <c:v>-2.6022509999999999</c:v>
                </c:pt>
                <c:pt idx="124">
                  <c:v>-2.3176000000000001</c:v>
                </c:pt>
                <c:pt idx="125">
                  <c:v>-1.977522</c:v>
                </c:pt>
                <c:pt idx="126">
                  <c:v>-1.6928719999999999</c:v>
                </c:pt>
                <c:pt idx="127">
                  <c:v>-1.3330659999999999</c:v>
                </c:pt>
                <c:pt idx="128">
                  <c:v>-1.049355</c:v>
                </c:pt>
                <c:pt idx="129">
                  <c:v>-0.69706499999999993</c:v>
                </c:pt>
                <c:pt idx="130">
                  <c:v>-0.41335299999999997</c:v>
                </c:pt>
                <c:pt idx="131">
                  <c:v>-5.5145180000000002E-2</c:v>
                </c:pt>
                <c:pt idx="132">
                  <c:v>0.23222899999999999</c:v>
                </c:pt>
                <c:pt idx="133">
                  <c:v>0.59053199999999995</c:v>
                </c:pt>
                <c:pt idx="134">
                  <c:v>0.88297999999999999</c:v>
                </c:pt>
                <c:pt idx="135">
                  <c:v>1.251711</c:v>
                </c:pt>
                <c:pt idx="136">
                  <c:v>1.5435949999999998</c:v>
                </c:pt>
                <c:pt idx="137">
                  <c:v>1.9157069999999998</c:v>
                </c:pt>
                <c:pt idx="138">
                  <c:v>2.2284470000000001</c:v>
                </c:pt>
                <c:pt idx="139">
                  <c:v>2.6164359999999998</c:v>
                </c:pt>
                <c:pt idx="140">
                  <c:v>2.9376309999999997</c:v>
                </c:pt>
                <c:pt idx="141">
                  <c:v>3.3556819999999998</c:v>
                </c:pt>
                <c:pt idx="142">
                  <c:v>3.7333379999999998</c:v>
                </c:pt>
                <c:pt idx="143">
                  <c:v>4.2190289999999999</c:v>
                </c:pt>
                <c:pt idx="144">
                  <c:v>4.6953249999999995</c:v>
                </c:pt>
                <c:pt idx="145">
                  <c:v>5.3191139999999999</c:v>
                </c:pt>
                <c:pt idx="146">
                  <c:v>5.992693</c:v>
                </c:pt>
                <c:pt idx="147">
                  <c:v>6.9189819999999997</c:v>
                </c:pt>
                <c:pt idx="148">
                  <c:v>8.0444320000000005</c:v>
                </c:pt>
                <c:pt idx="149">
                  <c:v>9.6226929999999999</c:v>
                </c:pt>
                <c:pt idx="150">
                  <c:v>11.566395</c:v>
                </c:pt>
                <c:pt idx="151">
                  <c:v>13.962909</c:v>
                </c:pt>
                <c:pt idx="152">
                  <c:v>16.546371000000001</c:v>
                </c:pt>
                <c:pt idx="153">
                  <c:v>19.260415999999999</c:v>
                </c:pt>
                <c:pt idx="154">
                  <c:v>21.833545999999998</c:v>
                </c:pt>
                <c:pt idx="155">
                  <c:v>24.481829999999999</c:v>
                </c:pt>
                <c:pt idx="156">
                  <c:v>26.802247999999999</c:v>
                </c:pt>
                <c:pt idx="157">
                  <c:v>28.906596</c:v>
                </c:pt>
                <c:pt idx="158">
                  <c:v>30.616377999999997</c:v>
                </c:pt>
                <c:pt idx="159">
                  <c:v>31.724917999999999</c:v>
                </c:pt>
                <c:pt idx="160">
                  <c:v>31.903409999999997</c:v>
                </c:pt>
                <c:pt idx="161">
                  <c:v>31.433689999999999</c:v>
                </c:pt>
                <c:pt idx="162">
                  <c:v>30.541219999999999</c:v>
                </c:pt>
                <c:pt idx="163">
                  <c:v>29.55481</c:v>
                </c:pt>
                <c:pt idx="164">
                  <c:v>28.483847999999998</c:v>
                </c:pt>
                <c:pt idx="165">
                  <c:v>27.506827999999999</c:v>
                </c:pt>
                <c:pt idx="166">
                  <c:v>26.557991999999999</c:v>
                </c:pt>
                <c:pt idx="167">
                  <c:v>25.844017999999998</c:v>
                </c:pt>
                <c:pt idx="168">
                  <c:v>25.223986</c:v>
                </c:pt>
                <c:pt idx="169">
                  <c:v>24.838818</c:v>
                </c:pt>
                <c:pt idx="170">
                  <c:v>24.519406</c:v>
                </c:pt>
                <c:pt idx="171">
                  <c:v>24.397279999999999</c:v>
                </c:pt>
                <c:pt idx="172">
                  <c:v>24.303335999999998</c:v>
                </c:pt>
                <c:pt idx="173">
                  <c:v>24.369095999999999</c:v>
                </c:pt>
                <c:pt idx="174">
                  <c:v>24.444251999999999</c:v>
                </c:pt>
                <c:pt idx="175">
                  <c:v>24.679112</c:v>
                </c:pt>
                <c:pt idx="176">
                  <c:v>24.904577999999997</c:v>
                </c:pt>
                <c:pt idx="177">
                  <c:v>25.25217</c:v>
                </c:pt>
                <c:pt idx="178">
                  <c:v>25.590367999999998</c:v>
                </c:pt>
                <c:pt idx="179">
                  <c:v>26.050695999999999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FC04-4F0E-B860-F76AE2CDD1CE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26.473441999999999</c:v>
                </c:pt>
                <c:pt idx="1">
                  <c:v>22.377482000000001</c:v>
                </c:pt>
                <c:pt idx="2">
                  <c:v>19.52158</c:v>
                </c:pt>
                <c:pt idx="3">
                  <c:v>17.332684</c:v>
                </c:pt>
                <c:pt idx="4">
                  <c:v>15.453802999999999</c:v>
                </c:pt>
                <c:pt idx="5">
                  <c:v>13.903725</c:v>
                </c:pt>
                <c:pt idx="6">
                  <c:v>12.466379999999999</c:v>
                </c:pt>
                <c:pt idx="7">
                  <c:v>11.254501999999999</c:v>
                </c:pt>
                <c:pt idx="8">
                  <c:v>10.0802</c:v>
                </c:pt>
                <c:pt idx="9">
                  <c:v>9.074999</c:v>
                </c:pt>
                <c:pt idx="10">
                  <c:v>8.1054949999999995</c:v>
                </c:pt>
                <c:pt idx="11">
                  <c:v>7.2402709999999999</c:v>
                </c:pt>
                <c:pt idx="12">
                  <c:v>6.3618929999999994</c:v>
                </c:pt>
                <c:pt idx="13">
                  <c:v>5.6009459999999995</c:v>
                </c:pt>
                <c:pt idx="14">
                  <c:v>4.8127550000000001</c:v>
                </c:pt>
                <c:pt idx="15">
                  <c:v>4.1326000000000001</c:v>
                </c:pt>
                <c:pt idx="16">
                  <c:v>3.4120489999999997</c:v>
                </c:pt>
                <c:pt idx="17">
                  <c:v>2.7798050000000001</c:v>
                </c:pt>
                <c:pt idx="18">
                  <c:v>2.111863</c:v>
                </c:pt>
                <c:pt idx="19">
                  <c:v>1.5331669999999999</c:v>
                </c:pt>
                <c:pt idx="20">
                  <c:v>0.90468099999999996</c:v>
                </c:pt>
                <c:pt idx="21">
                  <c:v>0.35510799999999998</c:v>
                </c:pt>
                <c:pt idx="22">
                  <c:v>-0.25458799999999998</c:v>
                </c:pt>
                <c:pt idx="23">
                  <c:v>-0.79316900000000001</c:v>
                </c:pt>
                <c:pt idx="24">
                  <c:v>-1.4104759999999998</c:v>
                </c:pt>
                <c:pt idx="25">
                  <c:v>-1.9980959999999999</c:v>
                </c:pt>
                <c:pt idx="26">
                  <c:v>-2.7571650000000001</c:v>
                </c:pt>
                <c:pt idx="27">
                  <c:v>-3.6149679999999997</c:v>
                </c:pt>
                <c:pt idx="28">
                  <c:v>-4.7676619999999996</c:v>
                </c:pt>
                <c:pt idx="29">
                  <c:v>-6.090395</c:v>
                </c:pt>
                <c:pt idx="30">
                  <c:v>-7.567196</c:v>
                </c:pt>
                <c:pt idx="31">
                  <c:v>-8.8542299999999994</c:v>
                </c:pt>
                <c:pt idx="32">
                  <c:v>-10.021015999999999</c:v>
                </c:pt>
                <c:pt idx="33">
                  <c:v>-10.98864</c:v>
                </c:pt>
                <c:pt idx="34">
                  <c:v>-12.011690999999999</c:v>
                </c:pt>
                <c:pt idx="35">
                  <c:v>-12.967103</c:v>
                </c:pt>
                <c:pt idx="36">
                  <c:v>-14.049337999999999</c:v>
                </c:pt>
                <c:pt idx="37">
                  <c:v>-15.077086</c:v>
                </c:pt>
                <c:pt idx="38">
                  <c:v>-16.168716</c:v>
                </c:pt>
                <c:pt idx="39">
                  <c:v>-17.127886</c:v>
                </c:pt>
                <c:pt idx="40">
                  <c:v>-18.038204</c:v>
                </c:pt>
                <c:pt idx="41">
                  <c:v>-18.724933999999998</c:v>
                </c:pt>
                <c:pt idx="42">
                  <c:v>-19.33745</c:v>
                </c:pt>
                <c:pt idx="43">
                  <c:v>-19.733895999999998</c:v>
                </c:pt>
                <c:pt idx="44">
                  <c:v>-20.093699999999998</c:v>
                </c:pt>
                <c:pt idx="45">
                  <c:v>-20.283467999999999</c:v>
                </c:pt>
                <c:pt idx="46">
                  <c:v>-20.476053999999998</c:v>
                </c:pt>
                <c:pt idx="47">
                  <c:v>-20.538995999999997</c:v>
                </c:pt>
                <c:pt idx="48">
                  <c:v>-20.633877999999999</c:v>
                </c:pt>
                <c:pt idx="49">
                  <c:v>-20.614152000000001</c:v>
                </c:pt>
                <c:pt idx="50">
                  <c:v>-20.642333999999998</c:v>
                </c:pt>
                <c:pt idx="51">
                  <c:v>-20.587845999999999</c:v>
                </c:pt>
                <c:pt idx="52">
                  <c:v>-20.616029999999999</c:v>
                </c:pt>
                <c:pt idx="53">
                  <c:v>-20.584087999999998</c:v>
                </c:pt>
                <c:pt idx="54">
                  <c:v>-20.633877999999999</c:v>
                </c:pt>
                <c:pt idx="55">
                  <c:v>-20.621665999999998</c:v>
                </c:pt>
                <c:pt idx="56">
                  <c:v>-20.703398</c:v>
                </c:pt>
                <c:pt idx="57">
                  <c:v>-20.718427999999999</c:v>
                </c:pt>
                <c:pt idx="58">
                  <c:v>-20.826463999999998</c:v>
                </c:pt>
                <c:pt idx="59">
                  <c:v>-20.868738</c:v>
                </c:pt>
                <c:pt idx="60">
                  <c:v>-21.002140000000001</c:v>
                </c:pt>
                <c:pt idx="61">
                  <c:v>-21.058505999999998</c:v>
                </c:pt>
                <c:pt idx="62">
                  <c:v>-21.220091999999998</c:v>
                </c:pt>
                <c:pt idx="63">
                  <c:v>-21.314033999999999</c:v>
                </c:pt>
                <c:pt idx="64">
                  <c:v>-21.475618000000001</c:v>
                </c:pt>
                <c:pt idx="65">
                  <c:v>-21.587412</c:v>
                </c:pt>
                <c:pt idx="66">
                  <c:v>-21.793150000000001</c:v>
                </c:pt>
                <c:pt idx="67">
                  <c:v>-21.929368</c:v>
                </c:pt>
                <c:pt idx="68">
                  <c:v>-22.165165999999999</c:v>
                </c:pt>
                <c:pt idx="69">
                  <c:v>-22.325811999999999</c:v>
                </c:pt>
                <c:pt idx="70">
                  <c:v>-22.588853999999998</c:v>
                </c:pt>
                <c:pt idx="71">
                  <c:v>-22.787077999999998</c:v>
                </c:pt>
                <c:pt idx="72">
                  <c:v>-23.097093999999998</c:v>
                </c:pt>
                <c:pt idx="73">
                  <c:v>-23.326315999999998</c:v>
                </c:pt>
                <c:pt idx="74">
                  <c:v>-23.693638</c:v>
                </c:pt>
                <c:pt idx="75">
                  <c:v>-23.983926</c:v>
                </c:pt>
                <c:pt idx="76">
                  <c:v>-24.415129999999998</c:v>
                </c:pt>
                <c:pt idx="77">
                  <c:v>-24.769297999999999</c:v>
                </c:pt>
                <c:pt idx="78">
                  <c:v>-25.289747999999999</c:v>
                </c:pt>
                <c:pt idx="79">
                  <c:v>-25.731285999999997</c:v>
                </c:pt>
                <c:pt idx="80">
                  <c:v>-26.341922</c:v>
                </c:pt>
                <c:pt idx="81">
                  <c:v>-26.868008</c:v>
                </c:pt>
                <c:pt idx="82">
                  <c:v>-27.581983999999999</c:v>
                </c:pt>
                <c:pt idx="83">
                  <c:v>-28.239591999999998</c:v>
                </c:pt>
                <c:pt idx="84">
                  <c:v>-29.066299999999998</c:v>
                </c:pt>
                <c:pt idx="85">
                  <c:v>-29.902401999999999</c:v>
                </c:pt>
                <c:pt idx="86">
                  <c:v>-30.935787999999999</c:v>
                </c:pt>
                <c:pt idx="87">
                  <c:v>-31.978567999999999</c:v>
                </c:pt>
                <c:pt idx="88">
                  <c:v>-33.293783999999995</c:v>
                </c:pt>
                <c:pt idx="89">
                  <c:v>-34.655975999999995</c:v>
                </c:pt>
                <c:pt idx="90">
                  <c:v>-36.337572000000002</c:v>
                </c:pt>
                <c:pt idx="91">
                  <c:v>-31.029731999999999</c:v>
                </c:pt>
                <c:pt idx="92">
                  <c:v>-27.525615999999999</c:v>
                </c:pt>
                <c:pt idx="93">
                  <c:v>-24.716687999999998</c:v>
                </c:pt>
                <c:pt idx="94">
                  <c:v>-22.602945999999999</c:v>
                </c:pt>
                <c:pt idx="95">
                  <c:v>-20.714669999999998</c:v>
                </c:pt>
                <c:pt idx="96">
                  <c:v>-19.183381999999998</c:v>
                </c:pt>
                <c:pt idx="97">
                  <c:v>-17.793009999999999</c:v>
                </c:pt>
                <c:pt idx="98">
                  <c:v>-16.637497</c:v>
                </c:pt>
                <c:pt idx="99">
                  <c:v>-15.519563</c:v>
                </c:pt>
                <c:pt idx="100">
                  <c:v>-14.598910999999999</c:v>
                </c:pt>
                <c:pt idx="101">
                  <c:v>-13.697047</c:v>
                </c:pt>
                <c:pt idx="102">
                  <c:v>-12.936100999999999</c:v>
                </c:pt>
                <c:pt idx="103">
                  <c:v>-12.128181</c:v>
                </c:pt>
                <c:pt idx="104">
                  <c:v>-11.470573</c:v>
                </c:pt>
                <c:pt idx="105">
                  <c:v>-10.756598</c:v>
                </c:pt>
                <c:pt idx="106">
                  <c:v>-10.173204999999999</c:v>
                </c:pt>
                <c:pt idx="107">
                  <c:v>-9.5372039999999991</c:v>
                </c:pt>
                <c:pt idx="108">
                  <c:v>-9.0158139999999989</c:v>
                </c:pt>
                <c:pt idx="109">
                  <c:v>-8.4324209999999997</c:v>
                </c:pt>
                <c:pt idx="110">
                  <c:v>-7.9251229999999993</c:v>
                </c:pt>
                <c:pt idx="111">
                  <c:v>-7.3614579999999998</c:v>
                </c:pt>
                <c:pt idx="112">
                  <c:v>-6.8926769999999999</c:v>
                </c:pt>
                <c:pt idx="113">
                  <c:v>-6.3431049999999995</c:v>
                </c:pt>
                <c:pt idx="114">
                  <c:v>-5.8884150000000002</c:v>
                </c:pt>
                <c:pt idx="115">
                  <c:v>-5.3811169999999997</c:v>
                </c:pt>
                <c:pt idx="116">
                  <c:v>-4.9771570000000001</c:v>
                </c:pt>
                <c:pt idx="117">
                  <c:v>-4.5290439999999998</c:v>
                </c:pt>
                <c:pt idx="118">
                  <c:v>-4.1861480000000002</c:v>
                </c:pt>
                <c:pt idx="119">
                  <c:v>-3.807553</c:v>
                </c:pt>
                <c:pt idx="120">
                  <c:v>-3.5135079999999999</c:v>
                </c:pt>
                <c:pt idx="121">
                  <c:v>-3.1612179999999999</c:v>
                </c:pt>
                <c:pt idx="122">
                  <c:v>-2.880325</c:v>
                </c:pt>
                <c:pt idx="123">
                  <c:v>-2.525217</c:v>
                </c:pt>
                <c:pt idx="124">
                  <c:v>-2.2490209999999999</c:v>
                </c:pt>
                <c:pt idx="125">
                  <c:v>-1.907065</c:v>
                </c:pt>
                <c:pt idx="126">
                  <c:v>-1.619596</c:v>
                </c:pt>
                <c:pt idx="127">
                  <c:v>-1.2691839999999999</c:v>
                </c:pt>
                <c:pt idx="128">
                  <c:v>-0.98453399999999991</c:v>
                </c:pt>
                <c:pt idx="129">
                  <c:v>-0.63600099999999993</c:v>
                </c:pt>
                <c:pt idx="130">
                  <c:v>-0.349472</c:v>
                </c:pt>
                <c:pt idx="131">
                  <c:v>1.0052018000000001E-2</c:v>
                </c:pt>
                <c:pt idx="132">
                  <c:v>0.29752000000000001</c:v>
                </c:pt>
                <c:pt idx="133">
                  <c:v>0.65591699999999997</c:v>
                </c:pt>
                <c:pt idx="134">
                  <c:v>0.94855299999999998</c:v>
                </c:pt>
                <c:pt idx="135">
                  <c:v>1.3086409999999999</c:v>
                </c:pt>
                <c:pt idx="136">
                  <c:v>1.6076649999999999</c:v>
                </c:pt>
                <c:pt idx="137">
                  <c:v>1.9874809999999998</c:v>
                </c:pt>
                <c:pt idx="138">
                  <c:v>2.2886649999999999</c:v>
                </c:pt>
                <c:pt idx="139">
                  <c:v>2.6831369999999999</c:v>
                </c:pt>
                <c:pt idx="140">
                  <c:v>3.005271</c:v>
                </c:pt>
                <c:pt idx="141">
                  <c:v>3.4139279999999999</c:v>
                </c:pt>
                <c:pt idx="142">
                  <c:v>3.8000379999999998</c:v>
                </c:pt>
                <c:pt idx="143">
                  <c:v>4.279153</c:v>
                </c:pt>
                <c:pt idx="144">
                  <c:v>4.7545099999999998</c:v>
                </c:pt>
                <c:pt idx="145">
                  <c:v>5.3745409999999998</c:v>
                </c:pt>
                <c:pt idx="146">
                  <c:v>6.0499989999999997</c:v>
                </c:pt>
                <c:pt idx="147">
                  <c:v>6.9809849999999996</c:v>
                </c:pt>
                <c:pt idx="148">
                  <c:v>8.1111329999999988</c:v>
                </c:pt>
                <c:pt idx="149">
                  <c:v>9.6753020000000003</c:v>
                </c:pt>
                <c:pt idx="150">
                  <c:v>11.611488999999999</c:v>
                </c:pt>
                <c:pt idx="151">
                  <c:v>14.012699999999999</c:v>
                </c:pt>
                <c:pt idx="152">
                  <c:v>16.595222</c:v>
                </c:pt>
                <c:pt idx="153">
                  <c:v>19.314903999999999</c:v>
                </c:pt>
                <c:pt idx="154">
                  <c:v>21.879577999999999</c:v>
                </c:pt>
                <c:pt idx="155">
                  <c:v>24.523163999999998</c:v>
                </c:pt>
                <c:pt idx="156">
                  <c:v>26.820095999999999</c:v>
                </c:pt>
                <c:pt idx="157">
                  <c:v>28.944171999999998</c:v>
                </c:pt>
                <c:pt idx="158">
                  <c:v>30.644561999999997</c:v>
                </c:pt>
                <c:pt idx="159">
                  <c:v>31.781283999999999</c:v>
                </c:pt>
                <c:pt idx="160">
                  <c:v>31.978567999999999</c:v>
                </c:pt>
                <c:pt idx="161">
                  <c:v>31.537029999999998</c:v>
                </c:pt>
                <c:pt idx="162">
                  <c:v>30.644561999999997</c:v>
                </c:pt>
                <c:pt idx="163">
                  <c:v>29.676938</c:v>
                </c:pt>
                <c:pt idx="164">
                  <c:v>28.624761999999997</c:v>
                </c:pt>
                <c:pt idx="165">
                  <c:v>27.638349999999999</c:v>
                </c:pt>
                <c:pt idx="166">
                  <c:v>26.698909999999998</c:v>
                </c:pt>
                <c:pt idx="167">
                  <c:v>25.975539999999999</c:v>
                </c:pt>
                <c:pt idx="168">
                  <c:v>25.355508</c:v>
                </c:pt>
                <c:pt idx="169">
                  <c:v>24.960943999999998</c:v>
                </c:pt>
                <c:pt idx="170">
                  <c:v>24.641534</c:v>
                </c:pt>
                <c:pt idx="171">
                  <c:v>24.500617999999999</c:v>
                </c:pt>
                <c:pt idx="172">
                  <c:v>24.416067999999999</c:v>
                </c:pt>
                <c:pt idx="173">
                  <c:v>24.463039999999999</c:v>
                </c:pt>
                <c:pt idx="174">
                  <c:v>24.54759</c:v>
                </c:pt>
                <c:pt idx="175">
                  <c:v>24.763659999999998</c:v>
                </c:pt>
                <c:pt idx="176">
                  <c:v>24.989127999999997</c:v>
                </c:pt>
                <c:pt idx="177">
                  <c:v>25.33672</c:v>
                </c:pt>
                <c:pt idx="178">
                  <c:v>25.67492</c:v>
                </c:pt>
                <c:pt idx="179">
                  <c:v>26.135245999999999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FC04-4F0E-B860-F76AE2CDD1CE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26.548597999999998</c:v>
                </c:pt>
                <c:pt idx="1">
                  <c:v>22.462032000000001</c:v>
                </c:pt>
                <c:pt idx="2">
                  <c:v>19.596736</c:v>
                </c:pt>
                <c:pt idx="3">
                  <c:v>17.40784</c:v>
                </c:pt>
                <c:pt idx="4">
                  <c:v>15.528957999999999</c:v>
                </c:pt>
                <c:pt idx="5">
                  <c:v>13.960091</c:v>
                </c:pt>
                <c:pt idx="6">
                  <c:v>12.541535999999999</c:v>
                </c:pt>
                <c:pt idx="7">
                  <c:v>11.320262999999999</c:v>
                </c:pt>
                <c:pt idx="8">
                  <c:v>10.155355999999999</c:v>
                </c:pt>
                <c:pt idx="9">
                  <c:v>9.1313659999999999</c:v>
                </c:pt>
                <c:pt idx="10">
                  <c:v>8.1759529999999998</c:v>
                </c:pt>
                <c:pt idx="11">
                  <c:v>7.2966369999999996</c:v>
                </c:pt>
                <c:pt idx="12">
                  <c:v>6.430472</c:v>
                </c:pt>
                <c:pt idx="13">
                  <c:v>5.6563729999999994</c:v>
                </c:pt>
                <c:pt idx="14">
                  <c:v>4.8813339999999998</c:v>
                </c:pt>
                <c:pt idx="15">
                  <c:v>4.1852089999999995</c:v>
                </c:pt>
                <c:pt idx="16">
                  <c:v>3.4806279999999998</c:v>
                </c:pt>
                <c:pt idx="17">
                  <c:v>2.8418079999999999</c:v>
                </c:pt>
                <c:pt idx="18">
                  <c:v>2.1851389999999999</c:v>
                </c:pt>
                <c:pt idx="19">
                  <c:v>1.5867149999999999</c:v>
                </c:pt>
                <c:pt idx="20">
                  <c:v>0.96856299999999995</c:v>
                </c:pt>
                <c:pt idx="21">
                  <c:v>0.406777</c:v>
                </c:pt>
                <c:pt idx="22">
                  <c:v>-0.19822199999999998</c:v>
                </c:pt>
                <c:pt idx="23">
                  <c:v>-0.74770099999999995</c:v>
                </c:pt>
                <c:pt idx="24">
                  <c:v>-1.3581489999999998</c:v>
                </c:pt>
                <c:pt idx="25">
                  <c:v>-1.9526269999999999</c:v>
                </c:pt>
                <c:pt idx="26">
                  <c:v>-2.7130109999999998</c:v>
                </c:pt>
                <c:pt idx="27">
                  <c:v>-3.59524</c:v>
                </c:pt>
                <c:pt idx="28">
                  <c:v>-4.7545099999999998</c:v>
                </c:pt>
                <c:pt idx="29">
                  <c:v>-6.1091839999999999</c:v>
                </c:pt>
                <c:pt idx="30">
                  <c:v>-7.5869239999999998</c:v>
                </c:pt>
                <c:pt idx="31">
                  <c:v>-8.9012029999999989</c:v>
                </c:pt>
                <c:pt idx="32">
                  <c:v>-10.046381</c:v>
                </c:pt>
                <c:pt idx="33">
                  <c:v>-11.028096999999999</c:v>
                </c:pt>
                <c:pt idx="34">
                  <c:v>-12.015447999999999</c:v>
                </c:pt>
                <c:pt idx="35">
                  <c:v>-12.995284999999999</c:v>
                </c:pt>
                <c:pt idx="36">
                  <c:v>-14.054974999999999</c:v>
                </c:pt>
                <c:pt idx="37">
                  <c:v>-15.097754</c:v>
                </c:pt>
                <c:pt idx="38">
                  <c:v>-16.161200000000001</c:v>
                </c:pt>
                <c:pt idx="39">
                  <c:v>-17.134461999999999</c:v>
                </c:pt>
                <c:pt idx="40">
                  <c:v>-18.022233999999997</c:v>
                </c:pt>
                <c:pt idx="41">
                  <c:v>-18.720237999999998</c:v>
                </c:pt>
                <c:pt idx="42">
                  <c:v>-19.303632</c:v>
                </c:pt>
                <c:pt idx="43">
                  <c:v>-19.727319999999999</c:v>
                </c:pt>
                <c:pt idx="44">
                  <c:v>-20.057061999999998</c:v>
                </c:pt>
                <c:pt idx="45">
                  <c:v>-20.263739999999999</c:v>
                </c:pt>
                <c:pt idx="46">
                  <c:v>-20.424384</c:v>
                </c:pt>
                <c:pt idx="47">
                  <c:v>-20.516449999999999</c:v>
                </c:pt>
                <c:pt idx="48">
                  <c:v>-20.58221</c:v>
                </c:pt>
                <c:pt idx="49">
                  <c:v>-20.581271999999998</c:v>
                </c:pt>
                <c:pt idx="50">
                  <c:v>-20.567178999999999</c:v>
                </c:pt>
                <c:pt idx="51">
                  <c:v>-20.554966</c:v>
                </c:pt>
                <c:pt idx="52">
                  <c:v>-20.550267999999999</c:v>
                </c:pt>
                <c:pt idx="53">
                  <c:v>-20.565299499999998</c:v>
                </c:pt>
                <c:pt idx="54">
                  <c:v>-20.576571999999999</c:v>
                </c:pt>
                <c:pt idx="55">
                  <c:v>-20.579391999999999</c:v>
                </c:pt>
                <c:pt idx="56">
                  <c:v>-20.637636000000001</c:v>
                </c:pt>
                <c:pt idx="57">
                  <c:v>-20.673335999999999</c:v>
                </c:pt>
                <c:pt idx="58">
                  <c:v>-20.763521999999998</c:v>
                </c:pt>
                <c:pt idx="59">
                  <c:v>-20.825526</c:v>
                </c:pt>
                <c:pt idx="60">
                  <c:v>-20.93356</c:v>
                </c:pt>
                <c:pt idx="61">
                  <c:v>-21.009656</c:v>
                </c:pt>
                <c:pt idx="62">
                  <c:v>-21.143055999999998</c:v>
                </c:pt>
                <c:pt idx="63">
                  <c:v>-21.261426</c:v>
                </c:pt>
                <c:pt idx="64">
                  <c:v>-21.412673999999999</c:v>
                </c:pt>
                <c:pt idx="65">
                  <c:v>-21.546075999999999</c:v>
                </c:pt>
                <c:pt idx="66">
                  <c:v>-21.715176</c:v>
                </c:pt>
                <c:pt idx="67">
                  <c:v>-21.883333999999998</c:v>
                </c:pt>
                <c:pt idx="68">
                  <c:v>-22.090011999999998</c:v>
                </c:pt>
                <c:pt idx="69">
                  <c:v>-22.282598</c:v>
                </c:pt>
                <c:pt idx="70">
                  <c:v>-22.51464</c:v>
                </c:pt>
                <c:pt idx="71">
                  <c:v>-22.736348</c:v>
                </c:pt>
                <c:pt idx="72">
                  <c:v>-23.014422</c:v>
                </c:pt>
                <c:pt idx="73">
                  <c:v>-23.287800000000001</c:v>
                </c:pt>
                <c:pt idx="74">
                  <c:v>-23.620362</c:v>
                </c:pt>
                <c:pt idx="75">
                  <c:v>-23.938831999999998</c:v>
                </c:pt>
                <c:pt idx="76">
                  <c:v>-24.335276</c:v>
                </c:pt>
                <c:pt idx="77">
                  <c:v>-24.716687999999998</c:v>
                </c:pt>
                <c:pt idx="78">
                  <c:v>-25.205197999999999</c:v>
                </c:pt>
                <c:pt idx="79">
                  <c:v>-25.67492</c:v>
                </c:pt>
                <c:pt idx="80">
                  <c:v>-26.247978</c:v>
                </c:pt>
                <c:pt idx="81">
                  <c:v>-26.821035999999999</c:v>
                </c:pt>
                <c:pt idx="82">
                  <c:v>-27.478645999999998</c:v>
                </c:pt>
                <c:pt idx="83">
                  <c:v>-28.183225999999998</c:v>
                </c:pt>
                <c:pt idx="84">
                  <c:v>-28.981749999999998</c:v>
                </c:pt>
                <c:pt idx="85">
                  <c:v>-29.827247999999997</c:v>
                </c:pt>
                <c:pt idx="86">
                  <c:v>-30.813661999999997</c:v>
                </c:pt>
                <c:pt idx="87">
                  <c:v>-31.884623999999999</c:v>
                </c:pt>
                <c:pt idx="88">
                  <c:v>-33.171658000000001</c:v>
                </c:pt>
                <c:pt idx="89">
                  <c:v>-34.571424</c:v>
                </c:pt>
                <c:pt idx="90">
                  <c:v>-36.196655999999997</c:v>
                </c:pt>
                <c:pt idx="91">
                  <c:v>-30.945181999999999</c:v>
                </c:pt>
                <c:pt idx="92">
                  <c:v>-27.422277999999999</c:v>
                </c:pt>
                <c:pt idx="93">
                  <c:v>-24.679112</c:v>
                </c:pt>
                <c:pt idx="94">
                  <c:v>-22.499607999999998</c:v>
                </c:pt>
                <c:pt idx="95">
                  <c:v>-20.658306</c:v>
                </c:pt>
                <c:pt idx="96">
                  <c:v>-19.098834</c:v>
                </c:pt>
                <c:pt idx="97">
                  <c:v>-17.746037999999999</c:v>
                </c:pt>
                <c:pt idx="98">
                  <c:v>-16.571736999999999</c:v>
                </c:pt>
                <c:pt idx="99">
                  <c:v>-15.481985999999999</c:v>
                </c:pt>
                <c:pt idx="100">
                  <c:v>-14.523755</c:v>
                </c:pt>
                <c:pt idx="101">
                  <c:v>-13.659469999999999</c:v>
                </c:pt>
                <c:pt idx="102">
                  <c:v>-12.851550999999999</c:v>
                </c:pt>
                <c:pt idx="103">
                  <c:v>-12.099998999999999</c:v>
                </c:pt>
                <c:pt idx="104">
                  <c:v>-11.395417999999999</c:v>
                </c:pt>
                <c:pt idx="105">
                  <c:v>-10.737809</c:v>
                </c:pt>
                <c:pt idx="106">
                  <c:v>-10.099928999999999</c:v>
                </c:pt>
                <c:pt idx="107">
                  <c:v>-9.507140999999999</c:v>
                </c:pt>
                <c:pt idx="108">
                  <c:v>-8.9425369999999997</c:v>
                </c:pt>
                <c:pt idx="109">
                  <c:v>-8.3948429999999998</c:v>
                </c:pt>
                <c:pt idx="110">
                  <c:v>-7.858422</c:v>
                </c:pt>
                <c:pt idx="111">
                  <c:v>-7.3351539999999993</c:v>
                </c:pt>
                <c:pt idx="112">
                  <c:v>-6.8231589999999995</c:v>
                </c:pt>
                <c:pt idx="113">
                  <c:v>-6.3102239999999998</c:v>
                </c:pt>
                <c:pt idx="114">
                  <c:v>-5.8254729999999997</c:v>
                </c:pt>
                <c:pt idx="115">
                  <c:v>-5.3529339999999994</c:v>
                </c:pt>
                <c:pt idx="116">
                  <c:v>-4.9123359999999998</c:v>
                </c:pt>
                <c:pt idx="117">
                  <c:v>-4.498043</c:v>
                </c:pt>
                <c:pt idx="118">
                  <c:v>-4.1269629999999999</c:v>
                </c:pt>
                <c:pt idx="119">
                  <c:v>-3.7765519999999997</c:v>
                </c:pt>
                <c:pt idx="120">
                  <c:v>-3.4505659999999998</c:v>
                </c:pt>
                <c:pt idx="121">
                  <c:v>-3.1339739999999998</c:v>
                </c:pt>
                <c:pt idx="122">
                  <c:v>-2.8089279999999999</c:v>
                </c:pt>
                <c:pt idx="123">
                  <c:v>-2.5017309999999999</c:v>
                </c:pt>
                <c:pt idx="124">
                  <c:v>-2.181381</c:v>
                </c:pt>
                <c:pt idx="125">
                  <c:v>-1.8713659999999999</c:v>
                </c:pt>
                <c:pt idx="126">
                  <c:v>-1.5547739999999999</c:v>
                </c:pt>
                <c:pt idx="127">
                  <c:v>-1.241001</c:v>
                </c:pt>
                <c:pt idx="128">
                  <c:v>-0.91877299999999995</c:v>
                </c:pt>
                <c:pt idx="129">
                  <c:v>-0.60405999999999993</c:v>
                </c:pt>
                <c:pt idx="130">
                  <c:v>-0.28465000000000001</c:v>
                </c:pt>
                <c:pt idx="131">
                  <c:v>3.9268632000000005E-2</c:v>
                </c:pt>
                <c:pt idx="132">
                  <c:v>0.35952400000000001</c:v>
                </c:pt>
                <c:pt idx="133">
                  <c:v>0.67733599999999994</c:v>
                </c:pt>
                <c:pt idx="134">
                  <c:v>1.008677</c:v>
                </c:pt>
                <c:pt idx="135">
                  <c:v>1.341615</c:v>
                </c:pt>
                <c:pt idx="136">
                  <c:v>1.665346</c:v>
                </c:pt>
                <c:pt idx="137">
                  <c:v>1.99556</c:v>
                </c:pt>
                <c:pt idx="138">
                  <c:v>2.3581840000000001</c:v>
                </c:pt>
                <c:pt idx="139">
                  <c:v>2.7025829999999997</c:v>
                </c:pt>
                <c:pt idx="140">
                  <c:v>3.0635159999999999</c:v>
                </c:pt>
                <c:pt idx="141">
                  <c:v>3.440232</c:v>
                </c:pt>
                <c:pt idx="142">
                  <c:v>3.8648599999999997</c:v>
                </c:pt>
                <c:pt idx="143">
                  <c:v>4.3007599999999995</c:v>
                </c:pt>
                <c:pt idx="144">
                  <c:v>4.8221499999999997</c:v>
                </c:pt>
                <c:pt idx="145">
                  <c:v>5.4017849999999994</c:v>
                </c:pt>
                <c:pt idx="146">
                  <c:v>6.1120019999999995</c:v>
                </c:pt>
                <c:pt idx="147">
                  <c:v>6.9988339999999996</c:v>
                </c:pt>
                <c:pt idx="148">
                  <c:v>8.1665589999999995</c:v>
                </c:pt>
                <c:pt idx="149">
                  <c:v>9.6940899999999992</c:v>
                </c:pt>
                <c:pt idx="150">
                  <c:v>11.6594</c:v>
                </c:pt>
                <c:pt idx="151">
                  <c:v>14.021154999999998</c:v>
                </c:pt>
                <c:pt idx="152">
                  <c:v>16.651588999999998</c:v>
                </c:pt>
                <c:pt idx="153">
                  <c:v>19.328996</c:v>
                </c:pt>
                <c:pt idx="154">
                  <c:v>21.928429999999999</c:v>
                </c:pt>
                <c:pt idx="155">
                  <c:v>24.536315999999999</c:v>
                </c:pt>
                <c:pt idx="156">
                  <c:v>26.866129999999998</c:v>
                </c:pt>
                <c:pt idx="157">
                  <c:v>28.934777999999998</c:v>
                </c:pt>
                <c:pt idx="158">
                  <c:v>30.691531999999999</c:v>
                </c:pt>
                <c:pt idx="159">
                  <c:v>31.800073999999999</c:v>
                </c:pt>
                <c:pt idx="160">
                  <c:v>32.044328</c:v>
                </c:pt>
                <c:pt idx="161">
                  <c:v>31.565213999999997</c:v>
                </c:pt>
                <c:pt idx="162">
                  <c:v>30.729111999999997</c:v>
                </c:pt>
                <c:pt idx="163">
                  <c:v>29.742697999999997</c:v>
                </c:pt>
                <c:pt idx="164">
                  <c:v>28.728102</c:v>
                </c:pt>
                <c:pt idx="165">
                  <c:v>27.722899999999999</c:v>
                </c:pt>
                <c:pt idx="166">
                  <c:v>26.811641999999999</c:v>
                </c:pt>
                <c:pt idx="167">
                  <c:v>26.060089999999999</c:v>
                </c:pt>
                <c:pt idx="168">
                  <c:v>25.477636</c:v>
                </c:pt>
                <c:pt idx="169">
                  <c:v>25.036099999999998</c:v>
                </c:pt>
                <c:pt idx="170">
                  <c:v>24.754265999999998</c:v>
                </c:pt>
                <c:pt idx="171">
                  <c:v>24.566378</c:v>
                </c:pt>
                <c:pt idx="172">
                  <c:v>24.510012</c:v>
                </c:pt>
                <c:pt idx="173">
                  <c:v>24.528801999999999</c:v>
                </c:pt>
                <c:pt idx="174">
                  <c:v>24.641534</c:v>
                </c:pt>
                <c:pt idx="175">
                  <c:v>24.820028000000001</c:v>
                </c:pt>
                <c:pt idx="176">
                  <c:v>25.083071999999998</c:v>
                </c:pt>
                <c:pt idx="177">
                  <c:v>25.393086</c:v>
                </c:pt>
                <c:pt idx="178">
                  <c:v>25.778257999999997</c:v>
                </c:pt>
                <c:pt idx="179">
                  <c:v>26.191609999999997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FC04-4F0E-B860-F76AE2CDD1CE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26.651935999999999</c:v>
                </c:pt>
                <c:pt idx="1">
                  <c:v>22.509003999999997</c:v>
                </c:pt>
                <c:pt idx="2">
                  <c:v>19.681286</c:v>
                </c:pt>
                <c:pt idx="3">
                  <c:v>17.445418</c:v>
                </c:pt>
                <c:pt idx="4">
                  <c:v>15.613505999999999</c:v>
                </c:pt>
                <c:pt idx="5">
                  <c:v>14.007062999999999</c:v>
                </c:pt>
                <c:pt idx="6">
                  <c:v>12.626085</c:v>
                </c:pt>
                <c:pt idx="7">
                  <c:v>11.357839999999999</c:v>
                </c:pt>
                <c:pt idx="8">
                  <c:v>10.230511</c:v>
                </c:pt>
                <c:pt idx="9">
                  <c:v>9.1689429999999987</c:v>
                </c:pt>
                <c:pt idx="10">
                  <c:v>8.249229999999999</c:v>
                </c:pt>
                <c:pt idx="11">
                  <c:v>7.3332749999999995</c:v>
                </c:pt>
                <c:pt idx="12">
                  <c:v>6.4999909999999996</c:v>
                </c:pt>
                <c:pt idx="13">
                  <c:v>5.6911329999999998</c:v>
                </c:pt>
                <c:pt idx="14">
                  <c:v>4.948035</c:v>
                </c:pt>
                <c:pt idx="15">
                  <c:v>4.2152709999999995</c:v>
                </c:pt>
                <c:pt idx="16">
                  <c:v>3.546389</c:v>
                </c:pt>
                <c:pt idx="17">
                  <c:v>2.865294</c:v>
                </c:pt>
                <c:pt idx="18">
                  <c:v>2.245263</c:v>
                </c:pt>
                <c:pt idx="19">
                  <c:v>1.613019</c:v>
                </c:pt>
                <c:pt idx="20">
                  <c:v>1.0305659999999999</c:v>
                </c:pt>
                <c:pt idx="21">
                  <c:v>0.42838499999999996</c:v>
                </c:pt>
                <c:pt idx="22">
                  <c:v>-0.137158</c:v>
                </c:pt>
                <c:pt idx="23">
                  <c:v>-0.72581200000000001</c:v>
                </c:pt>
                <c:pt idx="24">
                  <c:v>-1.2973669999999999</c:v>
                </c:pt>
                <c:pt idx="25">
                  <c:v>-1.937314</c:v>
                </c:pt>
                <c:pt idx="26">
                  <c:v>-2.658617</c:v>
                </c:pt>
                <c:pt idx="27">
                  <c:v>-3.5867849999999999</c:v>
                </c:pt>
                <c:pt idx="28">
                  <c:v>-4.722569</c:v>
                </c:pt>
                <c:pt idx="29">
                  <c:v>-6.1289119999999997</c:v>
                </c:pt>
                <c:pt idx="30">
                  <c:v>-7.591621</c:v>
                </c:pt>
                <c:pt idx="31">
                  <c:v>-8.9509930000000004</c:v>
                </c:pt>
                <c:pt idx="32">
                  <c:v>-10.044502</c:v>
                </c:pt>
                <c:pt idx="33">
                  <c:v>-11.054401</c:v>
                </c:pt>
                <c:pt idx="34">
                  <c:v>-12.013568999999999</c:v>
                </c:pt>
                <c:pt idx="35">
                  <c:v>-13.028165999999999</c:v>
                </c:pt>
                <c:pt idx="36">
                  <c:v>-14.036185999999999</c:v>
                </c:pt>
                <c:pt idx="37">
                  <c:v>-15.126876999999999</c:v>
                </c:pt>
                <c:pt idx="38">
                  <c:v>-16.144290999999999</c:v>
                </c:pt>
                <c:pt idx="39">
                  <c:v>-17.15419</c:v>
                </c:pt>
                <c:pt idx="40">
                  <c:v>-17.999687999999999</c:v>
                </c:pt>
                <c:pt idx="41">
                  <c:v>-18.740905999999999</c:v>
                </c:pt>
                <c:pt idx="42">
                  <c:v>-19.277325999999999</c:v>
                </c:pt>
                <c:pt idx="43">
                  <c:v>-19.739532000000001</c:v>
                </c:pt>
                <c:pt idx="44">
                  <c:v>-20.023242</c:v>
                </c:pt>
                <c:pt idx="45">
                  <c:v>-20.258101999999997</c:v>
                </c:pt>
                <c:pt idx="46">
                  <c:v>-20.393381999999999</c:v>
                </c:pt>
                <c:pt idx="47">
                  <c:v>-20.509871999999998</c:v>
                </c:pt>
                <c:pt idx="48">
                  <c:v>-20.531479999999998</c:v>
                </c:pt>
                <c:pt idx="49">
                  <c:v>-20.569997999999998</c:v>
                </c:pt>
                <c:pt idx="50">
                  <c:v>-20.531479999999998</c:v>
                </c:pt>
                <c:pt idx="51">
                  <c:v>-20.540876000000001</c:v>
                </c:pt>
                <c:pt idx="52">
                  <c:v>-20.528662499999999</c:v>
                </c:pt>
                <c:pt idx="53">
                  <c:v>-20.526783999999999</c:v>
                </c:pt>
                <c:pt idx="54">
                  <c:v>-20.549564125</c:v>
                </c:pt>
                <c:pt idx="55">
                  <c:v>-20.562480000000001</c:v>
                </c:pt>
                <c:pt idx="56">
                  <c:v>-20.58033</c:v>
                </c:pt>
                <c:pt idx="57">
                  <c:v>-20.66582</c:v>
                </c:pt>
                <c:pt idx="58">
                  <c:v>-20.695881999999997</c:v>
                </c:pt>
                <c:pt idx="59">
                  <c:v>-20.813312</c:v>
                </c:pt>
                <c:pt idx="60">
                  <c:v>-20.869679999999999</c:v>
                </c:pt>
                <c:pt idx="61">
                  <c:v>-21.002140000000001</c:v>
                </c:pt>
                <c:pt idx="62">
                  <c:v>-21.082932</c:v>
                </c:pt>
                <c:pt idx="63">
                  <c:v>-21.242637999999999</c:v>
                </c:pt>
                <c:pt idx="64">
                  <c:v>-21.348793999999998</c:v>
                </c:pt>
                <c:pt idx="65">
                  <c:v>-21.530106</c:v>
                </c:pt>
                <c:pt idx="66">
                  <c:v>-21.656929999999999</c:v>
                </c:pt>
                <c:pt idx="67">
                  <c:v>-21.872062</c:v>
                </c:pt>
                <c:pt idx="68">
                  <c:v>-22.027069999999998</c:v>
                </c:pt>
                <c:pt idx="69">
                  <c:v>-22.258171999999998</c:v>
                </c:pt>
                <c:pt idx="70">
                  <c:v>-22.449818</c:v>
                </c:pt>
                <c:pt idx="71">
                  <c:v>-22.725073999999999</c:v>
                </c:pt>
                <c:pt idx="72">
                  <c:v>-22.9496</c:v>
                </c:pt>
                <c:pt idx="73">
                  <c:v>-23.279346</c:v>
                </c:pt>
                <c:pt idx="74">
                  <c:v>-23.528295999999997</c:v>
                </c:pt>
                <c:pt idx="75">
                  <c:v>-23.900316</c:v>
                </c:pt>
                <c:pt idx="76">
                  <c:v>-24.251666</c:v>
                </c:pt>
                <c:pt idx="77">
                  <c:v>-24.692263999999998</c:v>
                </c:pt>
                <c:pt idx="78">
                  <c:v>-25.130042</c:v>
                </c:pt>
                <c:pt idx="79">
                  <c:v>-25.656129999999997</c:v>
                </c:pt>
                <c:pt idx="80">
                  <c:v>-26.172822</c:v>
                </c:pt>
                <c:pt idx="81">
                  <c:v>-26.774065999999998</c:v>
                </c:pt>
                <c:pt idx="82">
                  <c:v>-27.384701999999997</c:v>
                </c:pt>
                <c:pt idx="83">
                  <c:v>-28.136253999999997</c:v>
                </c:pt>
                <c:pt idx="84">
                  <c:v>-28.887808</c:v>
                </c:pt>
                <c:pt idx="85">
                  <c:v>-29.780275999999997</c:v>
                </c:pt>
                <c:pt idx="86">
                  <c:v>-30.710321999999998</c:v>
                </c:pt>
                <c:pt idx="87">
                  <c:v>-31.865834</c:v>
                </c:pt>
                <c:pt idx="88">
                  <c:v>-33.040134000000002</c:v>
                </c:pt>
                <c:pt idx="89">
                  <c:v>-34.496268000000001</c:v>
                </c:pt>
                <c:pt idx="90">
                  <c:v>-36.05574</c:v>
                </c:pt>
                <c:pt idx="91">
                  <c:v>-30.879421999999998</c:v>
                </c:pt>
                <c:pt idx="92">
                  <c:v>-27.328333999999998</c:v>
                </c:pt>
                <c:pt idx="93">
                  <c:v>-24.641534</c:v>
                </c:pt>
                <c:pt idx="94">
                  <c:v>-22.41506</c:v>
                </c:pt>
                <c:pt idx="95">
                  <c:v>-20.611331999999997</c:v>
                </c:pt>
                <c:pt idx="96">
                  <c:v>-19.023678</c:v>
                </c:pt>
                <c:pt idx="97">
                  <c:v>-17.717853999999999</c:v>
                </c:pt>
                <c:pt idx="98">
                  <c:v>-16.477792999999998</c:v>
                </c:pt>
                <c:pt idx="99">
                  <c:v>-15.472591</c:v>
                </c:pt>
                <c:pt idx="100">
                  <c:v>-14.448599999999999</c:v>
                </c:pt>
                <c:pt idx="101">
                  <c:v>-13.640682</c:v>
                </c:pt>
                <c:pt idx="102">
                  <c:v>-12.785789999999999</c:v>
                </c:pt>
                <c:pt idx="103">
                  <c:v>-12.071814999999999</c:v>
                </c:pt>
                <c:pt idx="104">
                  <c:v>-11.348445999999999</c:v>
                </c:pt>
                <c:pt idx="105">
                  <c:v>-10.719019999999999</c:v>
                </c:pt>
                <c:pt idx="106">
                  <c:v>-10.049199</c:v>
                </c:pt>
                <c:pt idx="107">
                  <c:v>-9.4921100000000003</c:v>
                </c:pt>
                <c:pt idx="108">
                  <c:v>-8.8936859999999989</c:v>
                </c:pt>
                <c:pt idx="109">
                  <c:v>-8.3694779999999991</c:v>
                </c:pt>
                <c:pt idx="110">
                  <c:v>-7.8189659999999996</c:v>
                </c:pt>
                <c:pt idx="111">
                  <c:v>-7.3144859999999996</c:v>
                </c:pt>
                <c:pt idx="112">
                  <c:v>-6.7630349999999995</c:v>
                </c:pt>
                <c:pt idx="113">
                  <c:v>-6.2886169999999995</c:v>
                </c:pt>
                <c:pt idx="114">
                  <c:v>-5.7653479999999995</c:v>
                </c:pt>
                <c:pt idx="115">
                  <c:v>-5.3407209999999994</c:v>
                </c:pt>
                <c:pt idx="116">
                  <c:v>-4.8522119999999997</c:v>
                </c:pt>
                <c:pt idx="117">
                  <c:v>-4.4886479999999995</c:v>
                </c:pt>
                <c:pt idx="118">
                  <c:v>-4.0743549999999997</c:v>
                </c:pt>
                <c:pt idx="119">
                  <c:v>-3.7615209999999997</c:v>
                </c:pt>
                <c:pt idx="120">
                  <c:v>-3.3998359999999996</c:v>
                </c:pt>
                <c:pt idx="121">
                  <c:v>-3.1161249999999998</c:v>
                </c:pt>
                <c:pt idx="122">
                  <c:v>-2.759137</c:v>
                </c:pt>
                <c:pt idx="123">
                  <c:v>-2.4866999999999999</c:v>
                </c:pt>
                <c:pt idx="124">
                  <c:v>-2.136288</c:v>
                </c:pt>
                <c:pt idx="125">
                  <c:v>-1.850698</c:v>
                </c:pt>
                <c:pt idx="126">
                  <c:v>-1.508742</c:v>
                </c:pt>
                <c:pt idx="127">
                  <c:v>-1.2212730000000001</c:v>
                </c:pt>
                <c:pt idx="128">
                  <c:v>-0.86522499999999991</c:v>
                </c:pt>
                <c:pt idx="129">
                  <c:v>-0.58809</c:v>
                </c:pt>
                <c:pt idx="130">
                  <c:v>-0.22734399999999999</c:v>
                </c:pt>
                <c:pt idx="131">
                  <c:v>5.1199532000000006E-2</c:v>
                </c:pt>
                <c:pt idx="132">
                  <c:v>0.41372899999999996</c:v>
                </c:pt>
                <c:pt idx="133">
                  <c:v>0.70129199999999992</c:v>
                </c:pt>
                <c:pt idx="134">
                  <c:v>1.0549919999999999</c:v>
                </c:pt>
                <c:pt idx="135">
                  <c:v>1.3494119999999998</c:v>
                </c:pt>
                <c:pt idx="136">
                  <c:v>1.717204</c:v>
                </c:pt>
                <c:pt idx="137">
                  <c:v>2.0074909999999999</c:v>
                </c:pt>
                <c:pt idx="138">
                  <c:v>2.4053439999999999</c:v>
                </c:pt>
                <c:pt idx="139">
                  <c:v>2.720526</c:v>
                </c:pt>
                <c:pt idx="140">
                  <c:v>3.1095489999999999</c:v>
                </c:pt>
                <c:pt idx="141">
                  <c:v>3.4533839999999998</c:v>
                </c:pt>
                <c:pt idx="142">
                  <c:v>3.9099519999999997</c:v>
                </c:pt>
                <c:pt idx="143">
                  <c:v>4.3186089999999995</c:v>
                </c:pt>
                <c:pt idx="144">
                  <c:v>4.8616060000000001</c:v>
                </c:pt>
                <c:pt idx="145">
                  <c:v>5.4196339999999994</c:v>
                </c:pt>
                <c:pt idx="146">
                  <c:v>6.151459</c:v>
                </c:pt>
                <c:pt idx="147">
                  <c:v>7.0119859999999994</c:v>
                </c:pt>
                <c:pt idx="148">
                  <c:v>8.212591999999999</c:v>
                </c:pt>
                <c:pt idx="149">
                  <c:v>9.7128789999999992</c:v>
                </c:pt>
                <c:pt idx="150">
                  <c:v>11.717646</c:v>
                </c:pt>
                <c:pt idx="151">
                  <c:v>14.033367999999999</c:v>
                </c:pt>
                <c:pt idx="152">
                  <c:v>16.694803999999998</c:v>
                </c:pt>
                <c:pt idx="153">
                  <c:v>19.349661999999999</c:v>
                </c:pt>
                <c:pt idx="154">
                  <c:v>21.969763999999998</c:v>
                </c:pt>
                <c:pt idx="155">
                  <c:v>24.548527999999997</c:v>
                </c:pt>
                <c:pt idx="156">
                  <c:v>26.907463999999997</c:v>
                </c:pt>
                <c:pt idx="157">
                  <c:v>28.944171999999998</c:v>
                </c:pt>
                <c:pt idx="158">
                  <c:v>30.719714</c:v>
                </c:pt>
                <c:pt idx="159">
                  <c:v>31.809467999999999</c:v>
                </c:pt>
                <c:pt idx="160">
                  <c:v>32.091301999999999</c:v>
                </c:pt>
                <c:pt idx="161">
                  <c:v>31.593395999999998</c:v>
                </c:pt>
                <c:pt idx="162">
                  <c:v>30.804264</c:v>
                </c:pt>
                <c:pt idx="163">
                  <c:v>29.780275999999997</c:v>
                </c:pt>
                <c:pt idx="164">
                  <c:v>28.803255999999998</c:v>
                </c:pt>
                <c:pt idx="165">
                  <c:v>27.769871999999999</c:v>
                </c:pt>
                <c:pt idx="166">
                  <c:v>26.905586</c:v>
                </c:pt>
                <c:pt idx="167">
                  <c:v>26.116455999999999</c:v>
                </c:pt>
                <c:pt idx="168">
                  <c:v>25.562186000000001</c:v>
                </c:pt>
                <c:pt idx="169">
                  <c:v>25.092465999999998</c:v>
                </c:pt>
                <c:pt idx="170">
                  <c:v>24.838818</c:v>
                </c:pt>
                <c:pt idx="171">
                  <c:v>24.63214</c:v>
                </c:pt>
                <c:pt idx="172">
                  <c:v>24.594562</c:v>
                </c:pt>
                <c:pt idx="173">
                  <c:v>24.575773999999999</c:v>
                </c:pt>
                <c:pt idx="174">
                  <c:v>24.707295999999999</c:v>
                </c:pt>
                <c:pt idx="175">
                  <c:v>24.857606000000001</c:v>
                </c:pt>
                <c:pt idx="176">
                  <c:v>25.158225999999999</c:v>
                </c:pt>
                <c:pt idx="177">
                  <c:v>25.430664</c:v>
                </c:pt>
                <c:pt idx="178">
                  <c:v>25.844017999999998</c:v>
                </c:pt>
                <c:pt idx="179">
                  <c:v>26.229187999999997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FC04-4F0E-B860-F76AE2CDD1CE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26.717697999999999</c:v>
                </c:pt>
                <c:pt idx="1">
                  <c:v>22.546579999999999</c:v>
                </c:pt>
                <c:pt idx="2">
                  <c:v>19.737653999999999</c:v>
                </c:pt>
                <c:pt idx="3">
                  <c:v>17.482993999999998</c:v>
                </c:pt>
                <c:pt idx="4">
                  <c:v>15.669872999999999</c:v>
                </c:pt>
                <c:pt idx="5">
                  <c:v>14.035247</c:v>
                </c:pt>
                <c:pt idx="6">
                  <c:v>12.682452</c:v>
                </c:pt>
                <c:pt idx="7">
                  <c:v>11.376628</c:v>
                </c:pt>
                <c:pt idx="8">
                  <c:v>10.277483</c:v>
                </c:pt>
                <c:pt idx="9">
                  <c:v>9.2065210000000004</c:v>
                </c:pt>
                <c:pt idx="10">
                  <c:v>8.3018389999999993</c:v>
                </c:pt>
                <c:pt idx="11">
                  <c:v>7.3567609999999997</c:v>
                </c:pt>
                <c:pt idx="12">
                  <c:v>6.5460240000000001</c:v>
                </c:pt>
                <c:pt idx="13">
                  <c:v>5.7193149999999999</c:v>
                </c:pt>
                <c:pt idx="14">
                  <c:v>4.9921889999999998</c:v>
                </c:pt>
                <c:pt idx="15">
                  <c:v>4.242515</c:v>
                </c:pt>
                <c:pt idx="16">
                  <c:v>3.5849059999999997</c:v>
                </c:pt>
                <c:pt idx="17">
                  <c:v>2.8925380000000001</c:v>
                </c:pt>
                <c:pt idx="18">
                  <c:v>2.2894169999999998</c:v>
                </c:pt>
                <c:pt idx="19">
                  <c:v>1.641203</c:v>
                </c:pt>
                <c:pt idx="20">
                  <c:v>1.068144</c:v>
                </c:pt>
                <c:pt idx="21">
                  <c:v>0.449992</c:v>
                </c:pt>
                <c:pt idx="22">
                  <c:v>-9.2065208000000009E-2</c:v>
                </c:pt>
                <c:pt idx="23">
                  <c:v>-0.705426</c:v>
                </c:pt>
                <c:pt idx="24">
                  <c:v>-1.260823</c:v>
                </c:pt>
                <c:pt idx="25">
                  <c:v>-1.917117</c:v>
                </c:pt>
                <c:pt idx="26">
                  <c:v>-2.6312799999999998</c:v>
                </c:pt>
                <c:pt idx="27">
                  <c:v>-3.5755119999999998</c:v>
                </c:pt>
                <c:pt idx="28">
                  <c:v>-4.7084769999999994</c:v>
                </c:pt>
                <c:pt idx="29">
                  <c:v>-6.1523979999999998</c:v>
                </c:pt>
                <c:pt idx="30">
                  <c:v>-7.603834</c:v>
                </c:pt>
                <c:pt idx="31">
                  <c:v>-8.9754179999999995</c:v>
                </c:pt>
                <c:pt idx="32">
                  <c:v>-10.061411999999999</c:v>
                </c:pt>
                <c:pt idx="33">
                  <c:v>-11.083523</c:v>
                </c:pt>
                <c:pt idx="34">
                  <c:v>-12.025782</c:v>
                </c:pt>
                <c:pt idx="35">
                  <c:v>-13.049773</c:v>
                </c:pt>
                <c:pt idx="36">
                  <c:v>-14.054034999999999</c:v>
                </c:pt>
                <c:pt idx="37">
                  <c:v>-15.13721</c:v>
                </c:pt>
                <c:pt idx="38">
                  <c:v>-16.148987999999999</c:v>
                </c:pt>
                <c:pt idx="39">
                  <c:v>-17.171099999999999</c:v>
                </c:pt>
                <c:pt idx="40">
                  <c:v>-17.997807999999999</c:v>
                </c:pt>
                <c:pt idx="41">
                  <c:v>-18.752179999999999</c:v>
                </c:pt>
                <c:pt idx="42">
                  <c:v>-19.278265999999999</c:v>
                </c:pt>
                <c:pt idx="43">
                  <c:v>-19.733895999999998</c:v>
                </c:pt>
                <c:pt idx="44">
                  <c:v>-20.011969999999998</c:v>
                </c:pt>
                <c:pt idx="45">
                  <c:v>-20.258101999999997</c:v>
                </c:pt>
                <c:pt idx="46">
                  <c:v>-20.373653999999998</c:v>
                </c:pt>
                <c:pt idx="47">
                  <c:v>-20.499537999999998</c:v>
                </c:pt>
                <c:pt idx="48">
                  <c:v>-20.518328</c:v>
                </c:pt>
                <c:pt idx="49">
                  <c:v>-20.557783999999998</c:v>
                </c:pt>
                <c:pt idx="50">
                  <c:v>-20.500477999999998</c:v>
                </c:pt>
                <c:pt idx="51">
                  <c:v>-20.521145999999998</c:v>
                </c:pt>
                <c:pt idx="52">
                  <c:v>-20.476053999999998</c:v>
                </c:pt>
                <c:pt idx="53">
                  <c:v>-20.506115999999999</c:v>
                </c:pt>
                <c:pt idx="54">
                  <c:v>-20.485446</c:v>
                </c:pt>
                <c:pt idx="55">
                  <c:v>-20.539933999999999</c:v>
                </c:pt>
                <c:pt idx="56">
                  <c:v>-20.541813999999999</c:v>
                </c:pt>
                <c:pt idx="57">
                  <c:v>-20.641393999999998</c:v>
                </c:pt>
                <c:pt idx="58">
                  <c:v>-20.66676</c:v>
                </c:pt>
                <c:pt idx="59">
                  <c:v>-20.772915999999999</c:v>
                </c:pt>
                <c:pt idx="60">
                  <c:v>-20.833041999999999</c:v>
                </c:pt>
                <c:pt idx="61">
                  <c:v>-20.977713999999999</c:v>
                </c:pt>
                <c:pt idx="62">
                  <c:v>-21.056628</c:v>
                </c:pt>
                <c:pt idx="63">
                  <c:v>-21.218211999999998</c:v>
                </c:pt>
                <c:pt idx="64">
                  <c:v>-21.320609999999999</c:v>
                </c:pt>
                <c:pt idx="65">
                  <c:v>-21.502862</c:v>
                </c:pt>
                <c:pt idx="66">
                  <c:v>-21.622171999999999</c:v>
                </c:pt>
                <c:pt idx="67">
                  <c:v>-21.840119999999999</c:v>
                </c:pt>
                <c:pt idx="68">
                  <c:v>-21.989491999999998</c:v>
                </c:pt>
                <c:pt idx="69">
                  <c:v>-22.222473999999998</c:v>
                </c:pt>
                <c:pt idx="70">
                  <c:v>-22.405663999999998</c:v>
                </c:pt>
                <c:pt idx="71">
                  <c:v>-22.694071999999998</c:v>
                </c:pt>
                <c:pt idx="72">
                  <c:v>-22.912962</c:v>
                </c:pt>
                <c:pt idx="73">
                  <c:v>-23.236129999999999</c:v>
                </c:pt>
                <c:pt idx="74">
                  <c:v>-23.499174</c:v>
                </c:pt>
                <c:pt idx="75">
                  <c:v>-23.883405999999997</c:v>
                </c:pt>
                <c:pt idx="76">
                  <c:v>-24.207511999999998</c:v>
                </c:pt>
                <c:pt idx="77">
                  <c:v>-24.668778</c:v>
                </c:pt>
                <c:pt idx="78">
                  <c:v>-25.092465999999998</c:v>
                </c:pt>
                <c:pt idx="79">
                  <c:v>-25.609157999999997</c:v>
                </c:pt>
                <c:pt idx="80">
                  <c:v>-26.116455999999999</c:v>
                </c:pt>
                <c:pt idx="81">
                  <c:v>-26.745881999999998</c:v>
                </c:pt>
                <c:pt idx="82">
                  <c:v>-27.347123999999997</c:v>
                </c:pt>
                <c:pt idx="83">
                  <c:v>-28.098675999999998</c:v>
                </c:pt>
                <c:pt idx="84">
                  <c:v>-28.831439999999997</c:v>
                </c:pt>
                <c:pt idx="85">
                  <c:v>-29.72391</c:v>
                </c:pt>
                <c:pt idx="86">
                  <c:v>-30.644561999999997</c:v>
                </c:pt>
                <c:pt idx="87">
                  <c:v>-31.790678</c:v>
                </c:pt>
                <c:pt idx="88">
                  <c:v>-32.974373999999997</c:v>
                </c:pt>
                <c:pt idx="89">
                  <c:v>-34.421112000000001</c:v>
                </c:pt>
                <c:pt idx="90">
                  <c:v>-35.961796</c:v>
                </c:pt>
                <c:pt idx="91">
                  <c:v>-30.832447999999999</c:v>
                </c:pt>
                <c:pt idx="92">
                  <c:v>-27.25318</c:v>
                </c:pt>
                <c:pt idx="93">
                  <c:v>-24.594562</c:v>
                </c:pt>
                <c:pt idx="94">
                  <c:v>-22.349297999999997</c:v>
                </c:pt>
                <c:pt idx="95">
                  <c:v>-20.583147999999998</c:v>
                </c:pt>
                <c:pt idx="96">
                  <c:v>-18.967312</c:v>
                </c:pt>
                <c:pt idx="97">
                  <c:v>-17.680275999999999</c:v>
                </c:pt>
                <c:pt idx="98">
                  <c:v>-16.44961</c:v>
                </c:pt>
                <c:pt idx="99">
                  <c:v>-15.425618999999999</c:v>
                </c:pt>
                <c:pt idx="100">
                  <c:v>-14.429812</c:v>
                </c:pt>
                <c:pt idx="101">
                  <c:v>-13.593708999999999</c:v>
                </c:pt>
                <c:pt idx="102">
                  <c:v>-12.767000999999999</c:v>
                </c:pt>
                <c:pt idx="103">
                  <c:v>-12.043631999999999</c:v>
                </c:pt>
                <c:pt idx="104">
                  <c:v>-11.320262999999999</c:v>
                </c:pt>
                <c:pt idx="105">
                  <c:v>-10.690837</c:v>
                </c:pt>
                <c:pt idx="106">
                  <c:v>-10.017258</c:v>
                </c:pt>
                <c:pt idx="107">
                  <c:v>-9.4592299999999998</c:v>
                </c:pt>
                <c:pt idx="108">
                  <c:v>-8.8683219999999992</c:v>
                </c:pt>
                <c:pt idx="109">
                  <c:v>-8.3450530000000001</c:v>
                </c:pt>
                <c:pt idx="110">
                  <c:v>-7.7917229999999993</c:v>
                </c:pt>
                <c:pt idx="111">
                  <c:v>-7.281606</c:v>
                </c:pt>
                <c:pt idx="112">
                  <c:v>-6.7320329999999995</c:v>
                </c:pt>
                <c:pt idx="113">
                  <c:v>-6.2613729999999999</c:v>
                </c:pt>
                <c:pt idx="114">
                  <c:v>-5.7428019999999993</c:v>
                </c:pt>
                <c:pt idx="115">
                  <c:v>-5.3050229999999994</c:v>
                </c:pt>
                <c:pt idx="116">
                  <c:v>-4.8390599999999999</c:v>
                </c:pt>
                <c:pt idx="117">
                  <c:v>-4.4510709999999998</c:v>
                </c:pt>
                <c:pt idx="118">
                  <c:v>-4.0461710000000002</c:v>
                </c:pt>
                <c:pt idx="119">
                  <c:v>-3.735217</c:v>
                </c:pt>
                <c:pt idx="120">
                  <c:v>-3.3772899999999999</c:v>
                </c:pt>
                <c:pt idx="121">
                  <c:v>-3.0729109999999999</c:v>
                </c:pt>
                <c:pt idx="122">
                  <c:v>-2.734712</c:v>
                </c:pt>
                <c:pt idx="123">
                  <c:v>-2.4500609999999998</c:v>
                </c:pt>
                <c:pt idx="124">
                  <c:v>-2.1165599999999998</c:v>
                </c:pt>
                <c:pt idx="125">
                  <c:v>-1.816878</c:v>
                </c:pt>
                <c:pt idx="126">
                  <c:v>-1.481498</c:v>
                </c:pt>
                <c:pt idx="127">
                  <c:v>-1.1874529999999999</c:v>
                </c:pt>
                <c:pt idx="128">
                  <c:v>-0.85395100000000002</c:v>
                </c:pt>
                <c:pt idx="129">
                  <c:v>-0.550512</c:v>
                </c:pt>
                <c:pt idx="130">
                  <c:v>-0.20310699999999998</c:v>
                </c:pt>
                <c:pt idx="131">
                  <c:v>9.018632800000001E-2</c:v>
                </c:pt>
                <c:pt idx="132">
                  <c:v>0.42782100000000001</c:v>
                </c:pt>
                <c:pt idx="133">
                  <c:v>0.73576999999999992</c:v>
                </c:pt>
                <c:pt idx="134">
                  <c:v>1.0815779999999999</c:v>
                </c:pt>
                <c:pt idx="135">
                  <c:v>1.390936</c:v>
                </c:pt>
                <c:pt idx="136">
                  <c:v>1.732329</c:v>
                </c:pt>
                <c:pt idx="137">
                  <c:v>2.0556839999999998</c:v>
                </c:pt>
                <c:pt idx="138">
                  <c:v>2.4209389999999997</c:v>
                </c:pt>
                <c:pt idx="139">
                  <c:v>2.755004</c:v>
                </c:pt>
                <c:pt idx="140">
                  <c:v>3.1339739999999998</c:v>
                </c:pt>
                <c:pt idx="141">
                  <c:v>3.4937799999999997</c:v>
                </c:pt>
                <c:pt idx="142">
                  <c:v>3.9240439999999999</c:v>
                </c:pt>
                <c:pt idx="143">
                  <c:v>4.3599449999999997</c:v>
                </c:pt>
                <c:pt idx="144">
                  <c:v>4.8822739999999998</c:v>
                </c:pt>
                <c:pt idx="145">
                  <c:v>5.4562719999999993</c:v>
                </c:pt>
                <c:pt idx="146">
                  <c:v>6.1702469999999998</c:v>
                </c:pt>
                <c:pt idx="147">
                  <c:v>7.0505040000000001</c:v>
                </c:pt>
                <c:pt idx="148">
                  <c:v>8.2295009999999991</c:v>
                </c:pt>
                <c:pt idx="149">
                  <c:v>9.7420019999999994</c:v>
                </c:pt>
                <c:pt idx="150">
                  <c:v>11.730798</c:v>
                </c:pt>
                <c:pt idx="151">
                  <c:v>14.056854</c:v>
                </c:pt>
                <c:pt idx="152">
                  <c:v>16.707017</c:v>
                </c:pt>
                <c:pt idx="153">
                  <c:v>19.359995999999999</c:v>
                </c:pt>
                <c:pt idx="154">
                  <c:v>21.988551999999999</c:v>
                </c:pt>
                <c:pt idx="155">
                  <c:v>24.564499999999999</c:v>
                </c:pt>
                <c:pt idx="156">
                  <c:v>26.91592</c:v>
                </c:pt>
                <c:pt idx="157">
                  <c:v>28.962961999999997</c:v>
                </c:pt>
                <c:pt idx="158">
                  <c:v>30.738503999999999</c:v>
                </c:pt>
                <c:pt idx="159">
                  <c:v>31.828257999999998</c:v>
                </c:pt>
                <c:pt idx="160">
                  <c:v>32.128878</c:v>
                </c:pt>
                <c:pt idx="161">
                  <c:v>31.630973999999998</c:v>
                </c:pt>
                <c:pt idx="162">
                  <c:v>30.841846</c:v>
                </c:pt>
                <c:pt idx="163">
                  <c:v>29.836639999999999</c:v>
                </c:pt>
                <c:pt idx="164">
                  <c:v>28.850227999999998</c:v>
                </c:pt>
                <c:pt idx="165">
                  <c:v>27.835632</c:v>
                </c:pt>
                <c:pt idx="166">
                  <c:v>26.952558</c:v>
                </c:pt>
                <c:pt idx="167">
                  <c:v>26.191609999999997</c:v>
                </c:pt>
                <c:pt idx="168">
                  <c:v>25.618551999999998</c:v>
                </c:pt>
                <c:pt idx="169">
                  <c:v>25.177014</c:v>
                </c:pt>
                <c:pt idx="170">
                  <c:v>24.895181999999998</c:v>
                </c:pt>
                <c:pt idx="171">
                  <c:v>24.697900000000001</c:v>
                </c:pt>
                <c:pt idx="172">
                  <c:v>24.641534</c:v>
                </c:pt>
                <c:pt idx="173">
                  <c:v>24.641534</c:v>
                </c:pt>
                <c:pt idx="174">
                  <c:v>24.754265999999998</c:v>
                </c:pt>
                <c:pt idx="175">
                  <c:v>24.932759999999998</c:v>
                </c:pt>
                <c:pt idx="176">
                  <c:v>25.195803999999999</c:v>
                </c:pt>
                <c:pt idx="177">
                  <c:v>25.496426</c:v>
                </c:pt>
                <c:pt idx="178">
                  <c:v>25.881595999999998</c:v>
                </c:pt>
                <c:pt idx="179">
                  <c:v>26.294947999999998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FC04-4F0E-B860-F76AE2CDD1CE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26.755275999999999</c:v>
                </c:pt>
                <c:pt idx="1">
                  <c:v>22.612341999999998</c:v>
                </c:pt>
                <c:pt idx="2">
                  <c:v>19.765836</c:v>
                </c:pt>
                <c:pt idx="3">
                  <c:v>17.548756000000001</c:v>
                </c:pt>
                <c:pt idx="4">
                  <c:v>15.707452</c:v>
                </c:pt>
                <c:pt idx="5">
                  <c:v>14.091612999999999</c:v>
                </c:pt>
                <c:pt idx="6">
                  <c:v>12.70124</c:v>
                </c:pt>
                <c:pt idx="7">
                  <c:v>11.432995</c:v>
                </c:pt>
                <c:pt idx="8">
                  <c:v>10.305665999999999</c:v>
                </c:pt>
                <c:pt idx="9">
                  <c:v>9.2534929999999989</c:v>
                </c:pt>
                <c:pt idx="10">
                  <c:v>8.3187479999999994</c:v>
                </c:pt>
                <c:pt idx="11">
                  <c:v>7.4074909999999994</c:v>
                </c:pt>
                <c:pt idx="12">
                  <c:v>6.570449</c:v>
                </c:pt>
                <c:pt idx="13">
                  <c:v>5.7634699999999999</c:v>
                </c:pt>
                <c:pt idx="14">
                  <c:v>5.0194320000000001</c:v>
                </c:pt>
                <c:pt idx="15">
                  <c:v>4.2885469999999994</c:v>
                </c:pt>
                <c:pt idx="16">
                  <c:v>3.6036949999999996</c:v>
                </c:pt>
                <c:pt idx="17">
                  <c:v>2.9376309999999997</c:v>
                </c:pt>
                <c:pt idx="18">
                  <c:v>2.3016299999999998</c:v>
                </c:pt>
                <c:pt idx="19">
                  <c:v>1.675962</c:v>
                </c:pt>
                <c:pt idx="20">
                  <c:v>1.085054</c:v>
                </c:pt>
                <c:pt idx="21">
                  <c:v>0.49038799999999999</c:v>
                </c:pt>
                <c:pt idx="22">
                  <c:v>-8.2670800000000003E-2</c:v>
                </c:pt>
                <c:pt idx="23">
                  <c:v>-0.66286899999999993</c:v>
                </c:pt>
                <c:pt idx="24">
                  <c:v>-1.247295</c:v>
                </c:pt>
                <c:pt idx="25">
                  <c:v>-1.8858329999999999</c:v>
                </c:pt>
                <c:pt idx="26">
                  <c:v>-2.625737</c:v>
                </c:pt>
                <c:pt idx="27">
                  <c:v>-3.549207</c:v>
                </c:pt>
                <c:pt idx="28">
                  <c:v>-4.7197499999999994</c:v>
                </c:pt>
                <c:pt idx="29">
                  <c:v>-6.1495799999999994</c:v>
                </c:pt>
                <c:pt idx="30">
                  <c:v>-7.6432899999999995</c:v>
                </c:pt>
                <c:pt idx="31">
                  <c:v>-8.9838729999999991</c:v>
                </c:pt>
                <c:pt idx="32">
                  <c:v>-10.098049999999999</c:v>
                </c:pt>
                <c:pt idx="33">
                  <c:v>-11.091039</c:v>
                </c:pt>
                <c:pt idx="34">
                  <c:v>-12.057724</c:v>
                </c:pt>
                <c:pt idx="35">
                  <c:v>-13.063865</c:v>
                </c:pt>
                <c:pt idx="36">
                  <c:v>-14.088794999999999</c:v>
                </c:pt>
                <c:pt idx="37">
                  <c:v>-15.143787</c:v>
                </c:pt>
                <c:pt idx="38">
                  <c:v>-16.185627</c:v>
                </c:pt>
                <c:pt idx="39">
                  <c:v>-17.166401999999998</c:v>
                </c:pt>
                <c:pt idx="40">
                  <c:v>-18.020353999999998</c:v>
                </c:pt>
                <c:pt idx="41">
                  <c:v>-18.739025999999999</c:v>
                </c:pt>
                <c:pt idx="42">
                  <c:v>-19.302689999999998</c:v>
                </c:pt>
                <c:pt idx="43">
                  <c:v>-19.711347999999997</c:v>
                </c:pt>
                <c:pt idx="44">
                  <c:v>-20.027939999999997</c:v>
                </c:pt>
                <c:pt idx="45">
                  <c:v>-20.238375999999999</c:v>
                </c:pt>
                <c:pt idx="46">
                  <c:v>-20.382107999999999</c:v>
                </c:pt>
                <c:pt idx="47">
                  <c:v>-20.472296</c:v>
                </c:pt>
                <c:pt idx="48">
                  <c:v>-20.513629999999999</c:v>
                </c:pt>
                <c:pt idx="49">
                  <c:v>-20.523025999999998</c:v>
                </c:pt>
                <c:pt idx="50">
                  <c:v>-20.507054</c:v>
                </c:pt>
                <c:pt idx="51">
                  <c:v>-20.486387999999998</c:v>
                </c:pt>
                <c:pt idx="52">
                  <c:v>-20.471356</c:v>
                </c:pt>
                <c:pt idx="53">
                  <c:v>-20.472296</c:v>
                </c:pt>
                <c:pt idx="54">
                  <c:v>-20.48075</c:v>
                </c:pt>
                <c:pt idx="55">
                  <c:v>-20.503295999999999</c:v>
                </c:pt>
                <c:pt idx="56">
                  <c:v>-20.542753999999999</c:v>
                </c:pt>
                <c:pt idx="57">
                  <c:v>-20.592544</c:v>
                </c:pt>
                <c:pt idx="58">
                  <c:v>-20.662061999999999</c:v>
                </c:pt>
                <c:pt idx="59">
                  <c:v>-20.744731999999999</c:v>
                </c:pt>
                <c:pt idx="60">
                  <c:v>-20.837737999999998</c:v>
                </c:pt>
                <c:pt idx="61">
                  <c:v>-20.923226</c:v>
                </c:pt>
                <c:pt idx="62">
                  <c:v>-21.053809999999999</c:v>
                </c:pt>
                <c:pt idx="63">
                  <c:v>-21.174996</c:v>
                </c:pt>
                <c:pt idx="64">
                  <c:v>-21.309338</c:v>
                </c:pt>
                <c:pt idx="65">
                  <c:v>-21.440857999999999</c:v>
                </c:pt>
                <c:pt idx="66">
                  <c:v>-21.62311</c:v>
                </c:pt>
                <c:pt idx="67">
                  <c:v>-21.795966</c:v>
                </c:pt>
                <c:pt idx="68">
                  <c:v>-21.984795999999999</c:v>
                </c:pt>
                <c:pt idx="69">
                  <c:v>-22.181138000000001</c:v>
                </c:pt>
                <c:pt idx="70">
                  <c:v>-22.410361999999999</c:v>
                </c:pt>
                <c:pt idx="71">
                  <c:v>-22.637705999999998</c:v>
                </c:pt>
                <c:pt idx="72">
                  <c:v>-22.905445999999998</c:v>
                </c:pt>
                <c:pt idx="73">
                  <c:v>-23.184462</c:v>
                </c:pt>
                <c:pt idx="74">
                  <c:v>-23.501991999999998</c:v>
                </c:pt>
                <c:pt idx="75">
                  <c:v>-23.822340000000001</c:v>
                </c:pt>
                <c:pt idx="76">
                  <c:v>-24.213148</c:v>
                </c:pt>
                <c:pt idx="77">
                  <c:v>-24.615227999999998</c:v>
                </c:pt>
                <c:pt idx="78">
                  <c:v>-25.061463999999997</c:v>
                </c:pt>
                <c:pt idx="79">
                  <c:v>-25.552792</c:v>
                </c:pt>
                <c:pt idx="80">
                  <c:v>-26.116455999999999</c:v>
                </c:pt>
                <c:pt idx="81">
                  <c:v>-26.689513999999999</c:v>
                </c:pt>
                <c:pt idx="82">
                  <c:v>-27.337727999999998</c:v>
                </c:pt>
                <c:pt idx="83">
                  <c:v>-28.042309999999997</c:v>
                </c:pt>
                <c:pt idx="84">
                  <c:v>-28.803255999999998</c:v>
                </c:pt>
                <c:pt idx="85">
                  <c:v>-29.658147999999997</c:v>
                </c:pt>
                <c:pt idx="86">
                  <c:v>-30.625771999999998</c:v>
                </c:pt>
                <c:pt idx="87">
                  <c:v>-31.706129999999998</c:v>
                </c:pt>
                <c:pt idx="88">
                  <c:v>-32.955585999999997</c:v>
                </c:pt>
                <c:pt idx="89">
                  <c:v>-34.336563999999996</c:v>
                </c:pt>
                <c:pt idx="90">
                  <c:v>-35.943007999999999</c:v>
                </c:pt>
                <c:pt idx="91">
                  <c:v>-30.747897999999999</c:v>
                </c:pt>
                <c:pt idx="92">
                  <c:v>-27.234392</c:v>
                </c:pt>
                <c:pt idx="93">
                  <c:v>-24.519406</c:v>
                </c:pt>
                <c:pt idx="94">
                  <c:v>-22.349297999999997</c:v>
                </c:pt>
                <c:pt idx="95">
                  <c:v>-20.507994</c:v>
                </c:pt>
                <c:pt idx="96">
                  <c:v>-18.976706</c:v>
                </c:pt>
                <c:pt idx="97">
                  <c:v>-17.633303999999999</c:v>
                </c:pt>
                <c:pt idx="98">
                  <c:v>-16.440214999999998</c:v>
                </c:pt>
                <c:pt idx="99">
                  <c:v>-15.378646999999999</c:v>
                </c:pt>
                <c:pt idx="100">
                  <c:v>-14.429812</c:v>
                </c:pt>
                <c:pt idx="101">
                  <c:v>-13.546737</c:v>
                </c:pt>
                <c:pt idx="102">
                  <c:v>-12.757607</c:v>
                </c:pt>
                <c:pt idx="103">
                  <c:v>-11.99666</c:v>
                </c:pt>
                <c:pt idx="104">
                  <c:v>-11.310867999999999</c:v>
                </c:pt>
                <c:pt idx="105">
                  <c:v>-10.634471</c:v>
                </c:pt>
                <c:pt idx="106">
                  <c:v>-10.012559999999999</c:v>
                </c:pt>
                <c:pt idx="107">
                  <c:v>-9.4197740000000003</c:v>
                </c:pt>
                <c:pt idx="108">
                  <c:v>-8.862684999999999</c:v>
                </c:pt>
                <c:pt idx="109">
                  <c:v>-8.302778</c:v>
                </c:pt>
                <c:pt idx="110">
                  <c:v>-7.7795099999999993</c:v>
                </c:pt>
                <c:pt idx="111">
                  <c:v>-7.2477859999999996</c:v>
                </c:pt>
                <c:pt idx="112">
                  <c:v>-6.7386089999999994</c:v>
                </c:pt>
                <c:pt idx="113">
                  <c:v>-6.2200379999999997</c:v>
                </c:pt>
                <c:pt idx="114">
                  <c:v>-5.7287099999999995</c:v>
                </c:pt>
                <c:pt idx="115">
                  <c:v>-5.2533529999999997</c:v>
                </c:pt>
                <c:pt idx="116">
                  <c:v>-4.8296649999999994</c:v>
                </c:pt>
                <c:pt idx="117">
                  <c:v>-4.4031589999999996</c:v>
                </c:pt>
                <c:pt idx="118">
                  <c:v>-4.0405350000000002</c:v>
                </c:pt>
                <c:pt idx="119">
                  <c:v>-3.6826079999999997</c:v>
                </c:pt>
                <c:pt idx="120">
                  <c:v>-3.3782289999999997</c:v>
                </c:pt>
                <c:pt idx="121">
                  <c:v>-3.0353330000000001</c:v>
                </c:pt>
                <c:pt idx="122">
                  <c:v>-2.7328329999999998</c:v>
                </c:pt>
                <c:pt idx="123">
                  <c:v>-2.4049679999999998</c:v>
                </c:pt>
                <c:pt idx="124">
                  <c:v>-2.1052869999999997</c:v>
                </c:pt>
                <c:pt idx="125">
                  <c:v>-1.7717849999999999</c:v>
                </c:pt>
                <c:pt idx="126">
                  <c:v>-1.4786789999999999</c:v>
                </c:pt>
                <c:pt idx="127">
                  <c:v>-1.147996</c:v>
                </c:pt>
                <c:pt idx="128">
                  <c:v>-0.84831499999999993</c:v>
                </c:pt>
                <c:pt idx="129">
                  <c:v>-0.50635799999999997</c:v>
                </c:pt>
                <c:pt idx="130">
                  <c:v>-0.203482</c:v>
                </c:pt>
                <c:pt idx="131">
                  <c:v>0.14147899999999999</c:v>
                </c:pt>
                <c:pt idx="132">
                  <c:v>0.44012799999999996</c:v>
                </c:pt>
                <c:pt idx="133">
                  <c:v>0.77297099999999996</c:v>
                </c:pt>
                <c:pt idx="134">
                  <c:v>1.0796049999999999</c:v>
                </c:pt>
                <c:pt idx="135">
                  <c:v>1.4317069999999998</c:v>
                </c:pt>
                <c:pt idx="136">
                  <c:v>1.73665</c:v>
                </c:pt>
                <c:pt idx="137">
                  <c:v>2.0980529999999997</c:v>
                </c:pt>
                <c:pt idx="138">
                  <c:v>2.4198109999999997</c:v>
                </c:pt>
                <c:pt idx="139">
                  <c:v>2.803385</c:v>
                </c:pt>
                <c:pt idx="140">
                  <c:v>3.130217</c:v>
                </c:pt>
                <c:pt idx="141">
                  <c:v>3.5388729999999997</c:v>
                </c:pt>
                <c:pt idx="142">
                  <c:v>3.9278019999999998</c:v>
                </c:pt>
                <c:pt idx="143">
                  <c:v>4.4022199999999998</c:v>
                </c:pt>
                <c:pt idx="144">
                  <c:v>4.8850920000000002</c:v>
                </c:pt>
                <c:pt idx="145">
                  <c:v>5.4966679999999997</c:v>
                </c:pt>
                <c:pt idx="146">
                  <c:v>6.181521</c:v>
                </c:pt>
                <c:pt idx="147">
                  <c:v>7.0890209999999998</c:v>
                </c:pt>
                <c:pt idx="148">
                  <c:v>8.2257439999999988</c:v>
                </c:pt>
                <c:pt idx="149">
                  <c:v>9.7842760000000002</c:v>
                </c:pt>
                <c:pt idx="150">
                  <c:v>11.723281999999999</c:v>
                </c:pt>
                <c:pt idx="151">
                  <c:v>14.094431</c:v>
                </c:pt>
                <c:pt idx="152">
                  <c:v>16.686347999999999</c:v>
                </c:pt>
                <c:pt idx="153">
                  <c:v>19.386299999999999</c:v>
                </c:pt>
                <c:pt idx="154">
                  <c:v>21.969763999999998</c:v>
                </c:pt>
                <c:pt idx="155">
                  <c:v>24.587985999999997</c:v>
                </c:pt>
                <c:pt idx="156">
                  <c:v>26.90183</c:v>
                </c:pt>
                <c:pt idx="157">
                  <c:v>28.991145999999997</c:v>
                </c:pt>
                <c:pt idx="158">
                  <c:v>30.719714</c:v>
                </c:pt>
                <c:pt idx="159">
                  <c:v>31.875228</c:v>
                </c:pt>
                <c:pt idx="160">
                  <c:v>32.128878</c:v>
                </c:pt>
                <c:pt idx="161">
                  <c:v>31.696733999999999</c:v>
                </c:pt>
                <c:pt idx="162">
                  <c:v>30.851237999999999</c:v>
                </c:pt>
                <c:pt idx="163">
                  <c:v>29.902401999999999</c:v>
                </c:pt>
                <c:pt idx="164">
                  <c:v>28.878411999999997</c:v>
                </c:pt>
                <c:pt idx="165">
                  <c:v>27.920182</c:v>
                </c:pt>
                <c:pt idx="166">
                  <c:v>26.990136</c:v>
                </c:pt>
                <c:pt idx="167">
                  <c:v>26.276159999999997</c:v>
                </c:pt>
                <c:pt idx="168">
                  <c:v>25.656129999999997</c:v>
                </c:pt>
                <c:pt idx="169">
                  <c:v>25.261564</c:v>
                </c:pt>
                <c:pt idx="170">
                  <c:v>24.932759999999998</c:v>
                </c:pt>
                <c:pt idx="171">
                  <c:v>24.773056</c:v>
                </c:pt>
                <c:pt idx="172">
                  <c:v>24.669715999999998</c:v>
                </c:pt>
                <c:pt idx="173">
                  <c:v>24.716687999999998</c:v>
                </c:pt>
                <c:pt idx="174">
                  <c:v>24.791843999999998</c:v>
                </c:pt>
                <c:pt idx="175">
                  <c:v>25.007915999999998</c:v>
                </c:pt>
                <c:pt idx="176">
                  <c:v>25.223986</c:v>
                </c:pt>
                <c:pt idx="177">
                  <c:v>25.571579999999997</c:v>
                </c:pt>
                <c:pt idx="178">
                  <c:v>25.919173999999998</c:v>
                </c:pt>
                <c:pt idx="179">
                  <c:v>26.370103999999998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FC04-4F0E-B860-F76AE2CDD1CE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26.783458</c:v>
                </c:pt>
                <c:pt idx="1">
                  <c:v>22.687495999999999</c:v>
                </c:pt>
                <c:pt idx="2">
                  <c:v>19.794017999999998</c:v>
                </c:pt>
                <c:pt idx="3">
                  <c:v>17.614515999999998</c:v>
                </c:pt>
                <c:pt idx="4">
                  <c:v>15.726239999999999</c:v>
                </c:pt>
                <c:pt idx="5">
                  <c:v>14.157373999999999</c:v>
                </c:pt>
                <c:pt idx="6">
                  <c:v>12.720029</c:v>
                </c:pt>
                <c:pt idx="7">
                  <c:v>11.489362</c:v>
                </c:pt>
                <c:pt idx="8">
                  <c:v>10.315061</c:v>
                </c:pt>
                <c:pt idx="9">
                  <c:v>9.3098589999999994</c:v>
                </c:pt>
                <c:pt idx="10">
                  <c:v>8.3319010000000002</c:v>
                </c:pt>
                <c:pt idx="11">
                  <c:v>7.4600989999999996</c:v>
                </c:pt>
                <c:pt idx="12">
                  <c:v>6.5789039999999996</c:v>
                </c:pt>
                <c:pt idx="13">
                  <c:v>5.8170169999999999</c:v>
                </c:pt>
                <c:pt idx="14">
                  <c:v>5.026008</c:v>
                </c:pt>
                <c:pt idx="15">
                  <c:v>4.340217</c:v>
                </c:pt>
                <c:pt idx="16">
                  <c:v>3.6140289999999999</c:v>
                </c:pt>
                <c:pt idx="17">
                  <c:v>2.9836639999999996</c:v>
                </c:pt>
                <c:pt idx="18">
                  <c:v>2.3147820000000001</c:v>
                </c:pt>
                <c:pt idx="19">
                  <c:v>1.722934</c:v>
                </c:pt>
                <c:pt idx="20">
                  <c:v>1.0897509999999999</c:v>
                </c:pt>
                <c:pt idx="21">
                  <c:v>0.54017799999999994</c:v>
                </c:pt>
                <c:pt idx="22">
                  <c:v>-7.8913032000000008E-2</c:v>
                </c:pt>
                <c:pt idx="23">
                  <c:v>-0.62416399999999994</c:v>
                </c:pt>
                <c:pt idx="24">
                  <c:v>-1.2479529999999999</c:v>
                </c:pt>
                <c:pt idx="25">
                  <c:v>-1.8442159999999999</c:v>
                </c:pt>
                <c:pt idx="26">
                  <c:v>-2.629213</c:v>
                </c:pt>
                <c:pt idx="27">
                  <c:v>-3.5294789999999998</c:v>
                </c:pt>
                <c:pt idx="28">
                  <c:v>-4.7375999999999996</c:v>
                </c:pt>
                <c:pt idx="29">
                  <c:v>-6.1439430000000002</c:v>
                </c:pt>
                <c:pt idx="30">
                  <c:v>-7.6855649999999995</c:v>
                </c:pt>
                <c:pt idx="31">
                  <c:v>-8.9970249999999989</c:v>
                </c:pt>
                <c:pt idx="32">
                  <c:v>-10.140324</c:v>
                </c:pt>
                <c:pt idx="33">
                  <c:v>-11.099494</c:v>
                </c:pt>
                <c:pt idx="34">
                  <c:v>-12.100937999999999</c:v>
                </c:pt>
                <c:pt idx="35">
                  <c:v>-13.060106999999999</c:v>
                </c:pt>
                <c:pt idx="36">
                  <c:v>-14.124493999999999</c:v>
                </c:pt>
                <c:pt idx="37">
                  <c:v>-15.144725999999999</c:v>
                </c:pt>
                <c:pt idx="38">
                  <c:v>-16.217566999999999</c:v>
                </c:pt>
                <c:pt idx="39">
                  <c:v>-17.15607</c:v>
                </c:pt>
                <c:pt idx="40">
                  <c:v>-18.053234</c:v>
                </c:pt>
                <c:pt idx="41">
                  <c:v>-18.722116</c:v>
                </c:pt>
                <c:pt idx="42">
                  <c:v>-19.312086000000001</c:v>
                </c:pt>
                <c:pt idx="43">
                  <c:v>-19.693497999999998</c:v>
                </c:pt>
                <c:pt idx="44">
                  <c:v>-20.026062</c:v>
                </c:pt>
                <c:pt idx="45">
                  <c:v>-20.212070000000001</c:v>
                </c:pt>
                <c:pt idx="46">
                  <c:v>-20.388686</c:v>
                </c:pt>
                <c:pt idx="47">
                  <c:v>-20.445049999999998</c:v>
                </c:pt>
                <c:pt idx="48">
                  <c:v>-20.523963999999999</c:v>
                </c:pt>
                <c:pt idx="49">
                  <c:v>-20.493901999999999</c:v>
                </c:pt>
                <c:pt idx="50">
                  <c:v>-20.513629999999999</c:v>
                </c:pt>
                <c:pt idx="51">
                  <c:v>-20.447869999999998</c:v>
                </c:pt>
                <c:pt idx="52">
                  <c:v>-20.468537999999999</c:v>
                </c:pt>
                <c:pt idx="53">
                  <c:v>-20.438475999999998</c:v>
                </c:pt>
                <c:pt idx="54">
                  <c:v>-20.481687999999998</c:v>
                </c:pt>
                <c:pt idx="55">
                  <c:v>-20.462899999999998</c:v>
                </c:pt>
                <c:pt idx="56">
                  <c:v>-20.545572</c:v>
                </c:pt>
                <c:pt idx="57">
                  <c:v>-20.558721999999999</c:v>
                </c:pt>
                <c:pt idx="58">
                  <c:v>-20.657363999999998</c:v>
                </c:pt>
                <c:pt idx="59">
                  <c:v>-20.688365999999998</c:v>
                </c:pt>
                <c:pt idx="60">
                  <c:v>-20.830221999999999</c:v>
                </c:pt>
                <c:pt idx="61">
                  <c:v>-20.898802</c:v>
                </c:pt>
                <c:pt idx="62">
                  <c:v>-21.046294</c:v>
                </c:pt>
                <c:pt idx="63">
                  <c:v>-21.130844</c:v>
                </c:pt>
                <c:pt idx="64">
                  <c:v>-21.301821999999998</c:v>
                </c:pt>
                <c:pt idx="65">
                  <c:v>-21.417373999999999</c:v>
                </c:pt>
                <c:pt idx="66">
                  <c:v>-21.606199999999998</c:v>
                </c:pt>
                <c:pt idx="67">
                  <c:v>-21.747115999999998</c:v>
                </c:pt>
                <c:pt idx="68">
                  <c:v>-21.979157999999998</c:v>
                </c:pt>
                <c:pt idx="69">
                  <c:v>-22.133227999999999</c:v>
                </c:pt>
                <c:pt idx="70">
                  <c:v>-22.403786</c:v>
                </c:pt>
                <c:pt idx="71">
                  <c:v>-22.595431999999999</c:v>
                </c:pt>
                <c:pt idx="72">
                  <c:v>-22.900749999999999</c:v>
                </c:pt>
                <c:pt idx="73">
                  <c:v>-23.136547999999998</c:v>
                </c:pt>
                <c:pt idx="74">
                  <c:v>-23.47381</c:v>
                </c:pt>
                <c:pt idx="75">
                  <c:v>-23.762217999999997</c:v>
                </c:pt>
                <c:pt idx="76">
                  <c:v>-24.200935999999999</c:v>
                </c:pt>
                <c:pt idx="77">
                  <c:v>-24.555105999999999</c:v>
                </c:pt>
                <c:pt idx="78">
                  <c:v>-25.036099999999998</c:v>
                </c:pt>
                <c:pt idx="79">
                  <c:v>-25.496426</c:v>
                </c:pt>
                <c:pt idx="80">
                  <c:v>-26.088273999999998</c:v>
                </c:pt>
                <c:pt idx="81">
                  <c:v>-26.623753999999998</c:v>
                </c:pt>
                <c:pt idx="82">
                  <c:v>-27.328333999999998</c:v>
                </c:pt>
                <c:pt idx="83">
                  <c:v>-27.95776</c:v>
                </c:pt>
                <c:pt idx="84">
                  <c:v>-28.793861999999997</c:v>
                </c:pt>
                <c:pt idx="85">
                  <c:v>-29.582991999999997</c:v>
                </c:pt>
                <c:pt idx="86">
                  <c:v>-30.616377999999997</c:v>
                </c:pt>
                <c:pt idx="87">
                  <c:v>-31.630973999999998</c:v>
                </c:pt>
                <c:pt idx="88">
                  <c:v>-32.908614</c:v>
                </c:pt>
                <c:pt idx="89">
                  <c:v>-34.252012000000001</c:v>
                </c:pt>
                <c:pt idx="90">
                  <c:v>-35.914823999999996</c:v>
                </c:pt>
                <c:pt idx="91">
                  <c:v>-30.653953999999999</c:v>
                </c:pt>
                <c:pt idx="92">
                  <c:v>-27.215602000000001</c:v>
                </c:pt>
                <c:pt idx="93">
                  <c:v>-24.434856</c:v>
                </c:pt>
                <c:pt idx="94">
                  <c:v>-22.339904000000001</c:v>
                </c:pt>
                <c:pt idx="95">
                  <c:v>-20.461022</c:v>
                </c:pt>
                <c:pt idx="96">
                  <c:v>-18.957916000000001</c:v>
                </c:pt>
                <c:pt idx="97">
                  <c:v>-17.567543999999998</c:v>
                </c:pt>
                <c:pt idx="98">
                  <c:v>-16.430820000000001</c:v>
                </c:pt>
                <c:pt idx="99">
                  <c:v>-15.322280999999998</c:v>
                </c:pt>
                <c:pt idx="100">
                  <c:v>-14.411023</c:v>
                </c:pt>
                <c:pt idx="101">
                  <c:v>-13.50916</c:v>
                </c:pt>
                <c:pt idx="102">
                  <c:v>-12.757607</c:v>
                </c:pt>
                <c:pt idx="103">
                  <c:v>-11.959081999999999</c:v>
                </c:pt>
                <c:pt idx="104">
                  <c:v>-11.310867999999999</c:v>
                </c:pt>
                <c:pt idx="105">
                  <c:v>-10.596893</c:v>
                </c:pt>
                <c:pt idx="106">
                  <c:v>-10.006924</c:v>
                </c:pt>
                <c:pt idx="107">
                  <c:v>-9.3784379999999992</c:v>
                </c:pt>
                <c:pt idx="108">
                  <c:v>-8.8542299999999994</c:v>
                </c:pt>
                <c:pt idx="109">
                  <c:v>-8.2576850000000004</c:v>
                </c:pt>
                <c:pt idx="110">
                  <c:v>-7.7719939999999994</c:v>
                </c:pt>
                <c:pt idx="111">
                  <c:v>-7.2111479999999997</c:v>
                </c:pt>
                <c:pt idx="112">
                  <c:v>-6.7310939999999997</c:v>
                </c:pt>
                <c:pt idx="113">
                  <c:v>-6.1833999999999998</c:v>
                </c:pt>
                <c:pt idx="114">
                  <c:v>-5.7324679999999999</c:v>
                </c:pt>
                <c:pt idx="115">
                  <c:v>-5.2185939999999995</c:v>
                </c:pt>
                <c:pt idx="116">
                  <c:v>-4.819331</c:v>
                </c:pt>
                <c:pt idx="117">
                  <c:v>-4.370279</c:v>
                </c:pt>
                <c:pt idx="118">
                  <c:v>-4.0330189999999995</c:v>
                </c:pt>
                <c:pt idx="119">
                  <c:v>-3.6478479999999998</c:v>
                </c:pt>
                <c:pt idx="120">
                  <c:v>-3.3603799999999997</c:v>
                </c:pt>
                <c:pt idx="121">
                  <c:v>-3.0118469999999999</c:v>
                </c:pt>
                <c:pt idx="122">
                  <c:v>-2.7206199999999998</c:v>
                </c:pt>
                <c:pt idx="123">
                  <c:v>-2.367391</c:v>
                </c:pt>
                <c:pt idx="124">
                  <c:v>-2.090255</c:v>
                </c:pt>
                <c:pt idx="125">
                  <c:v>-1.7426619999999999</c:v>
                </c:pt>
                <c:pt idx="126">
                  <c:v>-1.467406</c:v>
                </c:pt>
                <c:pt idx="127">
                  <c:v>-1.1141760000000001</c:v>
                </c:pt>
                <c:pt idx="128">
                  <c:v>-0.82858599999999993</c:v>
                </c:pt>
                <c:pt idx="129">
                  <c:v>-0.48287199999999997</c:v>
                </c:pt>
                <c:pt idx="130">
                  <c:v>-0.191552</c:v>
                </c:pt>
                <c:pt idx="131">
                  <c:v>0.16148899999999999</c:v>
                </c:pt>
                <c:pt idx="132">
                  <c:v>0.452434</c:v>
                </c:pt>
                <c:pt idx="133">
                  <c:v>0.80068499999999998</c:v>
                </c:pt>
                <c:pt idx="134">
                  <c:v>1.096139</c:v>
                </c:pt>
                <c:pt idx="135">
                  <c:v>1.456321</c:v>
                </c:pt>
                <c:pt idx="136">
                  <c:v>1.754875</c:v>
                </c:pt>
                <c:pt idx="137">
                  <c:v>2.125391</c:v>
                </c:pt>
                <c:pt idx="138">
                  <c:v>2.4400089999999999</c:v>
                </c:pt>
                <c:pt idx="139">
                  <c:v>2.8179460000000001</c:v>
                </c:pt>
                <c:pt idx="140">
                  <c:v>3.151824</c:v>
                </c:pt>
                <c:pt idx="141">
                  <c:v>3.565178</c:v>
                </c:pt>
                <c:pt idx="142">
                  <c:v>3.9428329999999998</c:v>
                </c:pt>
                <c:pt idx="143">
                  <c:v>4.4181900000000001</c:v>
                </c:pt>
                <c:pt idx="144">
                  <c:v>4.8935469999999999</c:v>
                </c:pt>
                <c:pt idx="145">
                  <c:v>5.5257909999999999</c:v>
                </c:pt>
                <c:pt idx="146">
                  <c:v>6.1890359999999998</c:v>
                </c:pt>
                <c:pt idx="147">
                  <c:v>7.1068699999999998</c:v>
                </c:pt>
                <c:pt idx="148">
                  <c:v>8.2445329999999988</c:v>
                </c:pt>
                <c:pt idx="149">
                  <c:v>9.798368</c:v>
                </c:pt>
                <c:pt idx="150">
                  <c:v>11.730798</c:v>
                </c:pt>
                <c:pt idx="151">
                  <c:v>14.11322</c:v>
                </c:pt>
                <c:pt idx="152">
                  <c:v>16.687287999999999</c:v>
                </c:pt>
                <c:pt idx="153">
                  <c:v>19.412606</c:v>
                </c:pt>
                <c:pt idx="154">
                  <c:v>21.967883999999998</c:v>
                </c:pt>
                <c:pt idx="155">
                  <c:v>24.608653999999998</c:v>
                </c:pt>
                <c:pt idx="156">
                  <c:v>26.896191999999999</c:v>
                </c:pt>
                <c:pt idx="157">
                  <c:v>29.009933999999998</c:v>
                </c:pt>
                <c:pt idx="158">
                  <c:v>30.719714</c:v>
                </c:pt>
                <c:pt idx="159">
                  <c:v>31.894017999999999</c:v>
                </c:pt>
                <c:pt idx="160">
                  <c:v>32.147663999999999</c:v>
                </c:pt>
                <c:pt idx="161">
                  <c:v>31.724917999999999</c:v>
                </c:pt>
                <c:pt idx="162">
                  <c:v>30.888815999999998</c:v>
                </c:pt>
                <c:pt idx="163">
                  <c:v>29.949373999999999</c:v>
                </c:pt>
                <c:pt idx="164">
                  <c:v>28.925383999999998</c:v>
                </c:pt>
                <c:pt idx="165">
                  <c:v>27.95776</c:v>
                </c:pt>
                <c:pt idx="166">
                  <c:v>27.046502</c:v>
                </c:pt>
                <c:pt idx="167">
                  <c:v>26.332528</c:v>
                </c:pt>
                <c:pt idx="168">
                  <c:v>25.721889999999998</c:v>
                </c:pt>
                <c:pt idx="169">
                  <c:v>25.308536</c:v>
                </c:pt>
                <c:pt idx="170">
                  <c:v>24.979731999999998</c:v>
                </c:pt>
                <c:pt idx="171">
                  <c:v>24.829421999999997</c:v>
                </c:pt>
                <c:pt idx="172">
                  <c:v>24.726084</c:v>
                </c:pt>
                <c:pt idx="173">
                  <c:v>24.773056</c:v>
                </c:pt>
                <c:pt idx="174">
                  <c:v>24.848209999999998</c:v>
                </c:pt>
                <c:pt idx="175">
                  <c:v>25.054887999999998</c:v>
                </c:pt>
                <c:pt idx="176">
                  <c:v>25.289747999999999</c:v>
                </c:pt>
                <c:pt idx="177">
                  <c:v>25.618551999999998</c:v>
                </c:pt>
                <c:pt idx="178">
                  <c:v>25.966144</c:v>
                </c:pt>
                <c:pt idx="179">
                  <c:v>26.407681999999998</c:v>
                </c:pt>
                <c:pt idx="180">
                  <c:v>26.849219999999999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FC04-4F0E-B860-F76AE2CDD1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7</xdr:row>
      <xdr:rowOff>3175</xdr:rowOff>
    </xdr:from>
    <xdr:to>
      <xdr:col>13</xdr:col>
      <xdr:colOff>469900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7F55C-8442-E5CB-1F8F-9AE7ED0D01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2A7FC-69B0-4CBF-AE0F-BB8F1075FE5C}">
  <dimension ref="A1:T183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4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45">
      <c r="A3">
        <v>-0.49998799999999999</v>
      </c>
      <c r="B3">
        <v>33.273837999999998</v>
      </c>
      <c r="C3">
        <v>-0.49998799999999999</v>
      </c>
      <c r="D3">
        <v>25.534001999999997</v>
      </c>
      <c r="E3">
        <v>-0.49998799999999999</v>
      </c>
      <c r="F3">
        <v>26.12585</v>
      </c>
      <c r="G3">
        <v>-0.49998799999999999</v>
      </c>
      <c r="H3">
        <v>26.341922</v>
      </c>
      <c r="I3">
        <v>-0.49998799999999999</v>
      </c>
      <c r="J3">
        <v>26.473441999999999</v>
      </c>
      <c r="K3">
        <v>-0.49998799999999999</v>
      </c>
      <c r="L3">
        <v>26.548597999999998</v>
      </c>
      <c r="M3">
        <v>-0.49998799999999999</v>
      </c>
      <c r="N3">
        <v>26.651935999999999</v>
      </c>
      <c r="O3">
        <v>-0.49998799999999999</v>
      </c>
      <c r="P3">
        <v>26.717697999999999</v>
      </c>
      <c r="Q3">
        <v>-0.49998799999999999</v>
      </c>
      <c r="R3">
        <v>26.755275999999999</v>
      </c>
      <c r="S3">
        <v>-0.49998799999999999</v>
      </c>
      <c r="T3">
        <v>26.783458</v>
      </c>
    </row>
    <row r="4" spans="1:20" x14ac:dyDescent="0.45">
      <c r="A4">
        <v>-0.509996</v>
      </c>
      <c r="B4">
        <v>23.604517999999999</v>
      </c>
      <c r="C4">
        <v>-0.509996</v>
      </c>
      <c r="D4">
        <v>21.428646000000001</v>
      </c>
      <c r="E4">
        <v>-0.509996</v>
      </c>
      <c r="F4">
        <v>22.011098</v>
      </c>
      <c r="G4">
        <v>-0.509996</v>
      </c>
      <c r="H4">
        <v>22.24596</v>
      </c>
      <c r="I4">
        <v>-0.509996</v>
      </c>
      <c r="J4">
        <v>22.377482000000001</v>
      </c>
      <c r="K4">
        <v>-0.509996</v>
      </c>
      <c r="L4">
        <v>22.462032000000001</v>
      </c>
      <c r="M4">
        <v>-0.509996</v>
      </c>
      <c r="N4">
        <v>22.509003999999997</v>
      </c>
      <c r="O4">
        <v>-0.509996</v>
      </c>
      <c r="P4">
        <v>22.546579999999999</v>
      </c>
      <c r="Q4">
        <v>-0.509996</v>
      </c>
      <c r="R4">
        <v>22.612341999999998</v>
      </c>
      <c r="S4">
        <v>-0.509996</v>
      </c>
      <c r="T4">
        <v>22.687495999999999</v>
      </c>
    </row>
    <row r="5" spans="1:20" x14ac:dyDescent="0.45">
      <c r="A5">
        <v>-0.52000400000000002</v>
      </c>
      <c r="B5">
        <v>18.959454000000001</v>
      </c>
      <c r="C5">
        <v>-0.52000400000000002</v>
      </c>
      <c r="D5">
        <v>18.676083999999999</v>
      </c>
      <c r="E5">
        <v>-0.52000400000000002</v>
      </c>
      <c r="F5">
        <v>19.211565999999998</v>
      </c>
      <c r="G5">
        <v>-0.52000400000000002</v>
      </c>
      <c r="H5">
        <v>19.408847999999999</v>
      </c>
      <c r="I5">
        <v>-0.52000400000000002</v>
      </c>
      <c r="J5">
        <v>19.52158</v>
      </c>
      <c r="K5">
        <v>-0.52000400000000002</v>
      </c>
      <c r="L5">
        <v>19.596736</v>
      </c>
      <c r="M5">
        <v>-0.52000400000000002</v>
      </c>
      <c r="N5">
        <v>19.681286</v>
      </c>
      <c r="O5">
        <v>-0.52000400000000002</v>
      </c>
      <c r="P5">
        <v>19.737653999999999</v>
      </c>
      <c r="Q5">
        <v>-0.52000400000000002</v>
      </c>
      <c r="R5">
        <v>19.765836</v>
      </c>
      <c r="S5">
        <v>-0.52000400000000002</v>
      </c>
      <c r="T5">
        <v>19.794017999999998</v>
      </c>
    </row>
    <row r="6" spans="1:20" x14ac:dyDescent="0.45">
      <c r="A6">
        <v>-0.53001199999999993</v>
      </c>
      <c r="B6">
        <v>16.487186999999999</v>
      </c>
      <c r="C6">
        <v>-0.53001199999999993</v>
      </c>
      <c r="D6">
        <v>16.440214999999998</v>
      </c>
      <c r="E6">
        <v>-0.53001199999999993</v>
      </c>
      <c r="F6">
        <v>16.985091999999998</v>
      </c>
      <c r="G6">
        <v>-0.53001199999999993</v>
      </c>
      <c r="H6">
        <v>17.210556</v>
      </c>
      <c r="I6">
        <v>-0.53001199999999993</v>
      </c>
      <c r="J6">
        <v>17.332684</v>
      </c>
      <c r="K6">
        <v>-0.53001199999999993</v>
      </c>
      <c r="L6">
        <v>17.40784</v>
      </c>
      <c r="M6">
        <v>-0.53001199999999993</v>
      </c>
      <c r="N6">
        <v>17.445418</v>
      </c>
      <c r="O6">
        <v>-0.53001199999999993</v>
      </c>
      <c r="P6">
        <v>17.482993999999998</v>
      </c>
      <c r="Q6">
        <v>-0.53001199999999993</v>
      </c>
      <c r="R6">
        <v>17.548756000000001</v>
      </c>
      <c r="S6">
        <v>-0.53001199999999993</v>
      </c>
      <c r="T6">
        <v>17.614515999999998</v>
      </c>
    </row>
    <row r="7" spans="1:20" x14ac:dyDescent="0.45">
      <c r="A7">
        <v>-0.54001900000000003</v>
      </c>
      <c r="B7">
        <v>14.119795999999999</v>
      </c>
      <c r="C7">
        <v>-0.54001900000000003</v>
      </c>
      <c r="D7">
        <v>14.664670999999998</v>
      </c>
      <c r="E7">
        <v>-0.54001900000000003</v>
      </c>
      <c r="F7">
        <v>15.162574999999999</v>
      </c>
      <c r="G7">
        <v>-0.54001900000000003</v>
      </c>
      <c r="H7">
        <v>15.350463999999999</v>
      </c>
      <c r="I7">
        <v>-0.54001900000000003</v>
      </c>
      <c r="J7">
        <v>15.453802999999999</v>
      </c>
      <c r="K7">
        <v>-0.54001900000000003</v>
      </c>
      <c r="L7">
        <v>15.528957999999999</v>
      </c>
      <c r="M7">
        <v>-0.54001900000000003</v>
      </c>
      <c r="N7">
        <v>15.613505999999999</v>
      </c>
      <c r="O7">
        <v>-0.54001900000000003</v>
      </c>
      <c r="P7">
        <v>15.669872999999999</v>
      </c>
      <c r="Q7">
        <v>-0.54001900000000003</v>
      </c>
      <c r="R7">
        <v>15.707452</v>
      </c>
      <c r="S7">
        <v>-0.54001900000000003</v>
      </c>
      <c r="T7">
        <v>15.726239999999999</v>
      </c>
    </row>
    <row r="8" spans="1:20" x14ac:dyDescent="0.45">
      <c r="A8">
        <v>-0.55002699999999993</v>
      </c>
      <c r="B8">
        <v>12.23152</v>
      </c>
      <c r="C8">
        <v>-0.55002699999999993</v>
      </c>
      <c r="D8">
        <v>13.058228</v>
      </c>
      <c r="E8">
        <v>-0.55002699999999993</v>
      </c>
      <c r="F8">
        <v>13.574921</v>
      </c>
      <c r="G8">
        <v>-0.55002699999999993</v>
      </c>
      <c r="H8">
        <v>13.800386</v>
      </c>
      <c r="I8">
        <v>-0.55002699999999993</v>
      </c>
      <c r="J8">
        <v>13.903725</v>
      </c>
      <c r="K8">
        <v>-0.55002699999999993</v>
      </c>
      <c r="L8">
        <v>13.960091</v>
      </c>
      <c r="M8">
        <v>-0.55002699999999993</v>
      </c>
      <c r="N8">
        <v>14.007062999999999</v>
      </c>
      <c r="O8">
        <v>-0.55002699999999993</v>
      </c>
      <c r="P8">
        <v>14.035247</v>
      </c>
      <c r="Q8">
        <v>-0.55002699999999993</v>
      </c>
      <c r="R8">
        <v>14.091612999999999</v>
      </c>
      <c r="S8">
        <v>-0.55002699999999993</v>
      </c>
      <c r="T8">
        <v>14.157373999999999</v>
      </c>
    </row>
    <row r="9" spans="1:20" x14ac:dyDescent="0.45">
      <c r="A9">
        <v>-0.56003499999999995</v>
      </c>
      <c r="B9">
        <v>10.606287</v>
      </c>
      <c r="C9">
        <v>-0.56003499999999995</v>
      </c>
      <c r="D9">
        <v>11.696038</v>
      </c>
      <c r="E9">
        <v>-0.56003499999999995</v>
      </c>
      <c r="F9">
        <v>12.184547999999999</v>
      </c>
      <c r="G9">
        <v>-0.56003499999999995</v>
      </c>
      <c r="H9">
        <v>12.372435999999999</v>
      </c>
      <c r="I9">
        <v>-0.56003499999999995</v>
      </c>
      <c r="J9">
        <v>12.466379999999999</v>
      </c>
      <c r="K9">
        <v>-0.56003499999999995</v>
      </c>
      <c r="L9">
        <v>12.541535999999999</v>
      </c>
      <c r="M9">
        <v>-0.56003499999999995</v>
      </c>
      <c r="N9">
        <v>12.626085</v>
      </c>
      <c r="O9">
        <v>-0.56003499999999995</v>
      </c>
      <c r="P9">
        <v>12.682452</v>
      </c>
      <c r="Q9">
        <v>-0.56003499999999995</v>
      </c>
      <c r="R9">
        <v>12.70124</v>
      </c>
      <c r="S9">
        <v>-0.56003499999999995</v>
      </c>
      <c r="T9">
        <v>12.720029</v>
      </c>
    </row>
    <row r="10" spans="1:20" x14ac:dyDescent="0.45">
      <c r="A10">
        <v>-0.57004299999999997</v>
      </c>
      <c r="B10">
        <v>9.2347029999999997</v>
      </c>
      <c r="C10">
        <v>-0.57004299999999997</v>
      </c>
      <c r="D10">
        <v>10.427793999999999</v>
      </c>
      <c r="E10">
        <v>-0.57004299999999997</v>
      </c>
      <c r="F10">
        <v>10.935091999999999</v>
      </c>
      <c r="G10">
        <v>-0.57004299999999997</v>
      </c>
      <c r="H10">
        <v>11.141769</v>
      </c>
      <c r="I10">
        <v>-0.57004299999999997</v>
      </c>
      <c r="J10">
        <v>11.254501999999999</v>
      </c>
      <c r="K10">
        <v>-0.57004299999999997</v>
      </c>
      <c r="L10">
        <v>11.320262999999999</v>
      </c>
      <c r="M10">
        <v>-0.57004299999999997</v>
      </c>
      <c r="N10">
        <v>11.357839999999999</v>
      </c>
      <c r="O10">
        <v>-0.57004299999999997</v>
      </c>
      <c r="P10">
        <v>11.376628</v>
      </c>
      <c r="Q10">
        <v>-0.57004299999999997</v>
      </c>
      <c r="R10">
        <v>11.432995</v>
      </c>
      <c r="S10">
        <v>-0.57004299999999997</v>
      </c>
      <c r="T10">
        <v>11.489362</v>
      </c>
    </row>
    <row r="11" spans="1:20" x14ac:dyDescent="0.45">
      <c r="A11">
        <v>-0.58004999999999995</v>
      </c>
      <c r="B11">
        <v>8.0087329999999994</v>
      </c>
      <c r="C11">
        <v>-0.58004999999999995</v>
      </c>
      <c r="D11">
        <v>9.3474369999999993</v>
      </c>
      <c r="E11">
        <v>-0.58004999999999995</v>
      </c>
      <c r="F11">
        <v>9.8171569999999999</v>
      </c>
      <c r="G11">
        <v>-0.58004999999999995</v>
      </c>
      <c r="H11">
        <v>9.9862559999999991</v>
      </c>
      <c r="I11">
        <v>-0.58004999999999995</v>
      </c>
      <c r="J11">
        <v>10.0802</v>
      </c>
      <c r="K11">
        <v>-0.58004999999999995</v>
      </c>
      <c r="L11">
        <v>10.155355999999999</v>
      </c>
      <c r="M11">
        <v>-0.58004999999999995</v>
      </c>
      <c r="N11">
        <v>10.230511</v>
      </c>
      <c r="O11">
        <v>-0.58004999999999995</v>
      </c>
      <c r="P11">
        <v>10.277483</v>
      </c>
      <c r="Q11">
        <v>-0.58004999999999995</v>
      </c>
      <c r="R11">
        <v>10.305665999999999</v>
      </c>
      <c r="S11">
        <v>-0.58004999999999995</v>
      </c>
      <c r="T11">
        <v>10.315061</v>
      </c>
    </row>
    <row r="12" spans="1:20" x14ac:dyDescent="0.45">
      <c r="A12">
        <v>-0.59005799999999997</v>
      </c>
      <c r="B12">
        <v>6.9161639999999993</v>
      </c>
      <c r="C12">
        <v>-0.59005799999999997</v>
      </c>
      <c r="D12">
        <v>8.3018389999999993</v>
      </c>
      <c r="E12">
        <v>-0.59005799999999997</v>
      </c>
      <c r="F12">
        <v>8.7912869999999987</v>
      </c>
      <c r="G12">
        <v>-0.59005799999999997</v>
      </c>
      <c r="H12">
        <v>8.9622659999999996</v>
      </c>
      <c r="I12">
        <v>-0.59005799999999997</v>
      </c>
      <c r="J12">
        <v>9.074999</v>
      </c>
      <c r="K12">
        <v>-0.59005799999999997</v>
      </c>
      <c r="L12">
        <v>9.1313659999999999</v>
      </c>
      <c r="M12">
        <v>-0.59005799999999997</v>
      </c>
      <c r="N12">
        <v>9.1689429999999987</v>
      </c>
      <c r="O12">
        <v>-0.59005799999999997</v>
      </c>
      <c r="P12">
        <v>9.2065210000000004</v>
      </c>
      <c r="Q12">
        <v>-0.59005799999999997</v>
      </c>
      <c r="R12">
        <v>9.2534929999999989</v>
      </c>
      <c r="S12">
        <v>-0.59005799999999997</v>
      </c>
      <c r="T12">
        <v>9.3098589999999994</v>
      </c>
    </row>
    <row r="13" spans="1:20" x14ac:dyDescent="0.45">
      <c r="A13">
        <v>-0.60006599999999999</v>
      </c>
      <c r="B13">
        <v>5.8978089999999996</v>
      </c>
      <c r="C13">
        <v>-0.60006599999999999</v>
      </c>
      <c r="D13">
        <v>7.3858839999999999</v>
      </c>
      <c r="E13">
        <v>-0.60006599999999999</v>
      </c>
      <c r="F13">
        <v>7.8424519999999998</v>
      </c>
      <c r="G13">
        <v>-0.60006599999999999</v>
      </c>
      <c r="H13">
        <v>8.0077940000000005</v>
      </c>
      <c r="I13">
        <v>-0.60006599999999999</v>
      </c>
      <c r="J13">
        <v>8.1054949999999995</v>
      </c>
      <c r="K13">
        <v>-0.60006599999999999</v>
      </c>
      <c r="L13">
        <v>8.1759529999999998</v>
      </c>
      <c r="M13">
        <v>-0.60006599999999999</v>
      </c>
      <c r="N13">
        <v>8.249229999999999</v>
      </c>
      <c r="O13">
        <v>-0.60006599999999999</v>
      </c>
      <c r="P13">
        <v>8.3018389999999993</v>
      </c>
      <c r="Q13">
        <v>-0.60006599999999999</v>
      </c>
      <c r="R13">
        <v>8.3187479999999994</v>
      </c>
      <c r="S13">
        <v>-0.60006599999999999</v>
      </c>
      <c r="T13">
        <v>8.3319010000000002</v>
      </c>
    </row>
    <row r="14" spans="1:20" x14ac:dyDescent="0.45">
      <c r="A14">
        <v>-0.61007400000000001</v>
      </c>
      <c r="B14">
        <v>4.9846729999999999</v>
      </c>
      <c r="C14">
        <v>-0.61007400000000001</v>
      </c>
      <c r="D14">
        <v>6.4661710000000001</v>
      </c>
      <c r="E14">
        <v>-0.61007400000000001</v>
      </c>
      <c r="F14">
        <v>6.9368309999999997</v>
      </c>
      <c r="G14">
        <v>-0.61007400000000001</v>
      </c>
      <c r="H14">
        <v>7.1369319999999998</v>
      </c>
      <c r="I14">
        <v>-0.61007400000000001</v>
      </c>
      <c r="J14">
        <v>7.2402709999999999</v>
      </c>
      <c r="K14">
        <v>-0.61007400000000001</v>
      </c>
      <c r="L14">
        <v>7.2966369999999996</v>
      </c>
      <c r="M14">
        <v>-0.61007400000000001</v>
      </c>
      <c r="N14">
        <v>7.3332749999999995</v>
      </c>
      <c r="O14">
        <v>-0.61007400000000001</v>
      </c>
      <c r="P14">
        <v>7.3567609999999997</v>
      </c>
      <c r="Q14">
        <v>-0.61007400000000001</v>
      </c>
      <c r="R14">
        <v>7.4074909999999994</v>
      </c>
      <c r="S14">
        <v>-0.61007400000000001</v>
      </c>
      <c r="T14">
        <v>7.4600989999999996</v>
      </c>
    </row>
    <row r="15" spans="1:20" x14ac:dyDescent="0.45">
      <c r="A15">
        <v>-0.62008200000000002</v>
      </c>
      <c r="B15">
        <v>4.1128719999999994</v>
      </c>
      <c r="C15">
        <v>-0.62008200000000002</v>
      </c>
      <c r="D15">
        <v>5.6638890000000002</v>
      </c>
      <c r="E15">
        <v>-0.62008200000000002</v>
      </c>
      <c r="F15">
        <v>6.1063649999999994</v>
      </c>
      <c r="G15">
        <v>-0.62008200000000002</v>
      </c>
      <c r="H15">
        <v>6.2707679999999995</v>
      </c>
      <c r="I15">
        <v>-0.62008200000000002</v>
      </c>
      <c r="J15">
        <v>6.3618929999999994</v>
      </c>
      <c r="K15">
        <v>-0.62008200000000002</v>
      </c>
      <c r="L15">
        <v>6.430472</v>
      </c>
      <c r="M15">
        <v>-0.62008200000000002</v>
      </c>
      <c r="N15">
        <v>6.4999909999999996</v>
      </c>
      <c r="O15">
        <v>-0.62008200000000002</v>
      </c>
      <c r="P15">
        <v>6.5460240000000001</v>
      </c>
      <c r="Q15">
        <v>-0.62008200000000002</v>
      </c>
      <c r="R15">
        <v>6.570449</v>
      </c>
      <c r="S15">
        <v>-0.62008200000000002</v>
      </c>
      <c r="T15">
        <v>6.5789039999999996</v>
      </c>
    </row>
    <row r="16" spans="1:20" x14ac:dyDescent="0.45">
      <c r="A16">
        <v>-0.63008900000000001</v>
      </c>
      <c r="B16">
        <v>3.3209230000000001</v>
      </c>
      <c r="C16">
        <v>-0.63008900000000001</v>
      </c>
      <c r="D16">
        <v>4.8456359999999998</v>
      </c>
      <c r="E16">
        <v>-0.63008900000000001</v>
      </c>
      <c r="F16">
        <v>5.3022039999999997</v>
      </c>
      <c r="G16">
        <v>-0.63008900000000001</v>
      </c>
      <c r="H16">
        <v>5.5051229999999993</v>
      </c>
      <c r="I16">
        <v>-0.63008900000000001</v>
      </c>
      <c r="J16">
        <v>5.6009459999999995</v>
      </c>
      <c r="K16">
        <v>-0.63008900000000001</v>
      </c>
      <c r="L16">
        <v>5.6563729999999994</v>
      </c>
      <c r="M16">
        <v>-0.63008900000000001</v>
      </c>
      <c r="N16">
        <v>5.6911329999999998</v>
      </c>
      <c r="O16">
        <v>-0.63008900000000001</v>
      </c>
      <c r="P16">
        <v>5.7193149999999999</v>
      </c>
      <c r="Q16">
        <v>-0.63008900000000001</v>
      </c>
      <c r="R16">
        <v>5.7634699999999999</v>
      </c>
      <c r="S16">
        <v>-0.63008900000000001</v>
      </c>
      <c r="T16">
        <v>5.8170169999999999</v>
      </c>
    </row>
    <row r="17" spans="1:20" x14ac:dyDescent="0.45">
      <c r="A17">
        <v>-0.64009699999999992</v>
      </c>
      <c r="B17">
        <v>2.5533999999999999</v>
      </c>
      <c r="C17">
        <v>-0.64009699999999992</v>
      </c>
      <c r="D17">
        <v>4.1354179999999996</v>
      </c>
      <c r="E17">
        <v>-0.64009699999999992</v>
      </c>
      <c r="F17">
        <v>4.5600449999999997</v>
      </c>
      <c r="G17">
        <v>-0.64009699999999992</v>
      </c>
      <c r="H17">
        <v>4.7282060000000001</v>
      </c>
      <c r="I17">
        <v>-0.64009699999999992</v>
      </c>
      <c r="J17">
        <v>4.8127550000000001</v>
      </c>
      <c r="K17">
        <v>-0.64009699999999992</v>
      </c>
      <c r="L17">
        <v>4.8813339999999998</v>
      </c>
      <c r="M17">
        <v>-0.64009699999999992</v>
      </c>
      <c r="N17">
        <v>4.948035</v>
      </c>
      <c r="O17">
        <v>-0.64009699999999992</v>
      </c>
      <c r="P17">
        <v>4.9921889999999998</v>
      </c>
      <c r="Q17">
        <v>-0.64009699999999992</v>
      </c>
      <c r="R17">
        <v>5.0194320000000001</v>
      </c>
      <c r="S17">
        <v>-0.64009699999999992</v>
      </c>
      <c r="T17">
        <v>5.026008</v>
      </c>
    </row>
    <row r="18" spans="1:20" x14ac:dyDescent="0.45">
      <c r="A18">
        <v>-0.65010499999999993</v>
      </c>
      <c r="B18">
        <v>1.8535159999999999</v>
      </c>
      <c r="C18">
        <v>-0.65010499999999993</v>
      </c>
      <c r="D18">
        <v>3.3988969999999998</v>
      </c>
      <c r="E18">
        <v>-0.65010499999999993</v>
      </c>
      <c r="F18">
        <v>3.8404339999999997</v>
      </c>
      <c r="G18">
        <v>-0.65010499999999993</v>
      </c>
      <c r="H18">
        <v>4.0292620000000001</v>
      </c>
      <c r="I18">
        <v>-0.65010499999999993</v>
      </c>
      <c r="J18">
        <v>4.1326000000000001</v>
      </c>
      <c r="K18">
        <v>-0.65010499999999993</v>
      </c>
      <c r="L18">
        <v>4.1852089999999995</v>
      </c>
      <c r="M18">
        <v>-0.65010499999999993</v>
      </c>
      <c r="N18">
        <v>4.2152709999999995</v>
      </c>
      <c r="O18">
        <v>-0.65010499999999993</v>
      </c>
      <c r="P18">
        <v>4.242515</v>
      </c>
      <c r="Q18">
        <v>-0.65010499999999993</v>
      </c>
      <c r="R18">
        <v>4.2885469999999994</v>
      </c>
      <c r="S18">
        <v>-0.65010499999999993</v>
      </c>
      <c r="T18">
        <v>4.340217</v>
      </c>
    </row>
    <row r="19" spans="1:20" x14ac:dyDescent="0.45">
      <c r="A19">
        <v>-0.66011299999999995</v>
      </c>
      <c r="B19">
        <v>1.166785</v>
      </c>
      <c r="C19">
        <v>-0.66011299999999995</v>
      </c>
      <c r="D19">
        <v>2.7544399999999998</v>
      </c>
      <c r="E19">
        <v>-0.66011299999999995</v>
      </c>
      <c r="F19">
        <v>3.1677939999999998</v>
      </c>
      <c r="G19">
        <v>-0.66011299999999995</v>
      </c>
      <c r="H19">
        <v>3.327499</v>
      </c>
      <c r="I19">
        <v>-0.66011299999999995</v>
      </c>
      <c r="J19">
        <v>3.4120489999999997</v>
      </c>
      <c r="K19">
        <v>-0.66011299999999995</v>
      </c>
      <c r="L19">
        <v>3.4806279999999998</v>
      </c>
      <c r="M19">
        <v>-0.66011299999999995</v>
      </c>
      <c r="N19">
        <v>3.546389</v>
      </c>
      <c r="O19">
        <v>-0.66011299999999995</v>
      </c>
      <c r="P19">
        <v>3.5849059999999997</v>
      </c>
      <c r="Q19">
        <v>-0.66011299999999995</v>
      </c>
      <c r="R19">
        <v>3.6036949999999996</v>
      </c>
      <c r="S19">
        <v>-0.66011299999999995</v>
      </c>
      <c r="T19">
        <v>3.6140289999999999</v>
      </c>
    </row>
    <row r="20" spans="1:20" x14ac:dyDescent="0.45">
      <c r="A20">
        <v>-0.67011999999999994</v>
      </c>
      <c r="B20">
        <v>0.52514700000000003</v>
      </c>
      <c r="C20">
        <v>-0.67011999999999994</v>
      </c>
      <c r="D20">
        <v>2.0667689999999999</v>
      </c>
      <c r="E20">
        <v>-0.67011999999999994</v>
      </c>
      <c r="F20">
        <v>2.5083069999999998</v>
      </c>
      <c r="G20">
        <v>-0.67011999999999994</v>
      </c>
      <c r="H20">
        <v>2.695255</v>
      </c>
      <c r="I20">
        <v>-0.67011999999999994</v>
      </c>
      <c r="J20">
        <v>2.7798050000000001</v>
      </c>
      <c r="K20">
        <v>-0.67011999999999994</v>
      </c>
      <c r="L20">
        <v>2.8418079999999999</v>
      </c>
      <c r="M20">
        <v>-0.67011999999999994</v>
      </c>
      <c r="N20">
        <v>2.865294</v>
      </c>
      <c r="O20">
        <v>-0.67011999999999994</v>
      </c>
      <c r="P20">
        <v>2.8925380000000001</v>
      </c>
      <c r="Q20">
        <v>-0.67011999999999994</v>
      </c>
      <c r="R20">
        <v>2.9376309999999997</v>
      </c>
      <c r="S20">
        <v>-0.67011999999999994</v>
      </c>
      <c r="T20">
        <v>2.9836639999999996</v>
      </c>
    </row>
    <row r="21" spans="1:20" x14ac:dyDescent="0.45">
      <c r="A21">
        <v>-0.68012799999999995</v>
      </c>
      <c r="B21">
        <v>-0.10521738400000001</v>
      </c>
      <c r="C21">
        <v>-0.68012799999999995</v>
      </c>
      <c r="D21">
        <v>1.4730429999999999</v>
      </c>
      <c r="E21">
        <v>-0.68012799999999995</v>
      </c>
      <c r="F21">
        <v>1.882639</v>
      </c>
      <c r="G21">
        <v>-0.68012799999999995</v>
      </c>
      <c r="H21">
        <v>2.0320100000000001</v>
      </c>
      <c r="I21">
        <v>-0.68012799999999995</v>
      </c>
      <c r="J21">
        <v>2.111863</v>
      </c>
      <c r="K21">
        <v>-0.68012799999999995</v>
      </c>
      <c r="L21">
        <v>2.1851389999999999</v>
      </c>
      <c r="M21">
        <v>-0.68012799999999995</v>
      </c>
      <c r="N21">
        <v>2.245263</v>
      </c>
      <c r="O21">
        <v>-0.68012799999999995</v>
      </c>
      <c r="P21">
        <v>2.2894169999999998</v>
      </c>
      <c r="Q21">
        <v>-0.68012799999999995</v>
      </c>
      <c r="R21">
        <v>2.3016299999999998</v>
      </c>
      <c r="S21">
        <v>-0.68012799999999995</v>
      </c>
      <c r="T21">
        <v>2.3147820000000001</v>
      </c>
    </row>
    <row r="22" spans="1:20" x14ac:dyDescent="0.45">
      <c r="A22">
        <v>-0.69013599999999997</v>
      </c>
      <c r="B22">
        <v>-0.69264899999999996</v>
      </c>
      <c r="C22">
        <v>-0.69013599999999997</v>
      </c>
      <c r="D22">
        <v>0.82952599999999999</v>
      </c>
      <c r="E22">
        <v>-0.69013599999999997</v>
      </c>
      <c r="F22">
        <v>1.2644869999999999</v>
      </c>
      <c r="G22">
        <v>-0.69013599999999997</v>
      </c>
      <c r="H22">
        <v>1.448617</v>
      </c>
      <c r="I22">
        <v>-0.69013599999999997</v>
      </c>
      <c r="J22">
        <v>1.5331669999999999</v>
      </c>
      <c r="K22">
        <v>-0.69013599999999997</v>
      </c>
      <c r="L22">
        <v>1.5867149999999999</v>
      </c>
      <c r="M22">
        <v>-0.69013599999999997</v>
      </c>
      <c r="N22">
        <v>1.613019</v>
      </c>
      <c r="O22">
        <v>-0.69013599999999997</v>
      </c>
      <c r="P22">
        <v>1.641203</v>
      </c>
      <c r="Q22">
        <v>-0.69013599999999997</v>
      </c>
      <c r="R22">
        <v>1.675962</v>
      </c>
      <c r="S22">
        <v>-0.69013599999999997</v>
      </c>
      <c r="T22">
        <v>1.722934</v>
      </c>
    </row>
    <row r="23" spans="1:20" x14ac:dyDescent="0.45">
      <c r="A23">
        <v>-0.70014399999999999</v>
      </c>
      <c r="B23">
        <v>-1.2716269999999998</v>
      </c>
      <c r="C23">
        <v>-0.70014399999999999</v>
      </c>
      <c r="D23">
        <v>0.27807399999999999</v>
      </c>
      <c r="E23">
        <v>-0.70014399999999999</v>
      </c>
      <c r="F23">
        <v>0.675458</v>
      </c>
      <c r="G23">
        <v>-0.70014399999999999</v>
      </c>
      <c r="H23">
        <v>0.83140499999999995</v>
      </c>
      <c r="I23">
        <v>-0.70014399999999999</v>
      </c>
      <c r="J23">
        <v>0.90468099999999996</v>
      </c>
      <c r="K23">
        <v>-0.70014399999999999</v>
      </c>
      <c r="L23">
        <v>0.96856299999999995</v>
      </c>
      <c r="M23">
        <v>-0.70014399999999999</v>
      </c>
      <c r="N23">
        <v>1.0305659999999999</v>
      </c>
      <c r="O23">
        <v>-0.70014399999999999</v>
      </c>
      <c r="P23">
        <v>1.068144</v>
      </c>
      <c r="Q23">
        <v>-0.70014399999999999</v>
      </c>
      <c r="R23">
        <v>1.085054</v>
      </c>
      <c r="S23">
        <v>-0.70014399999999999</v>
      </c>
      <c r="T23">
        <v>1.0897509999999999</v>
      </c>
    </row>
    <row r="24" spans="1:20" x14ac:dyDescent="0.45">
      <c r="A24">
        <v>-0.71015200000000001</v>
      </c>
      <c r="B24">
        <v>-1.831909</v>
      </c>
      <c r="C24">
        <v>-0.71015200000000001</v>
      </c>
      <c r="D24">
        <v>-0.330683</v>
      </c>
      <c r="E24">
        <v>-0.71015200000000001</v>
      </c>
      <c r="F24">
        <v>8.7368008000000011E-2</v>
      </c>
      <c r="G24">
        <v>-0.71015200000000001</v>
      </c>
      <c r="H24">
        <v>0.262104</v>
      </c>
      <c r="I24">
        <v>-0.71015200000000001</v>
      </c>
      <c r="J24">
        <v>0.35510799999999998</v>
      </c>
      <c r="K24">
        <v>-0.71015200000000001</v>
      </c>
      <c r="L24">
        <v>0.406777</v>
      </c>
      <c r="M24">
        <v>-0.71015200000000001</v>
      </c>
      <c r="N24">
        <v>0.42838499999999996</v>
      </c>
      <c r="O24">
        <v>-0.71015200000000001</v>
      </c>
      <c r="P24">
        <v>0.449992</v>
      </c>
      <c r="Q24">
        <v>-0.71015200000000001</v>
      </c>
      <c r="R24">
        <v>0.49038799999999999</v>
      </c>
      <c r="S24">
        <v>-0.71015200000000001</v>
      </c>
      <c r="T24">
        <v>0.54017799999999994</v>
      </c>
    </row>
    <row r="25" spans="1:20" x14ac:dyDescent="0.45">
      <c r="A25">
        <v>-0.72015899999999999</v>
      </c>
      <c r="B25">
        <v>-2.3854280000000001</v>
      </c>
      <c r="C25">
        <v>-0.72015899999999999</v>
      </c>
      <c r="D25">
        <v>-0.867479</v>
      </c>
      <c r="E25">
        <v>-0.72015899999999999</v>
      </c>
      <c r="F25">
        <v>-0.47911399999999998</v>
      </c>
      <c r="G25">
        <v>-0.72015899999999999</v>
      </c>
      <c r="H25">
        <v>-0.33350099999999999</v>
      </c>
      <c r="I25">
        <v>-0.72015899999999999</v>
      </c>
      <c r="J25">
        <v>-0.25458799999999998</v>
      </c>
      <c r="K25">
        <v>-0.72015899999999999</v>
      </c>
      <c r="L25">
        <v>-0.19822199999999998</v>
      </c>
      <c r="M25">
        <v>-0.72015899999999999</v>
      </c>
      <c r="N25">
        <v>-0.137158</v>
      </c>
      <c r="O25">
        <v>-0.72015899999999999</v>
      </c>
      <c r="P25">
        <v>-9.2065208000000009E-2</v>
      </c>
      <c r="Q25">
        <v>-0.72015899999999999</v>
      </c>
      <c r="R25">
        <v>-8.2670800000000003E-2</v>
      </c>
      <c r="S25">
        <v>-0.72015899999999999</v>
      </c>
      <c r="T25">
        <v>-7.8913032000000008E-2</v>
      </c>
    </row>
    <row r="26" spans="1:20" x14ac:dyDescent="0.45">
      <c r="A26">
        <v>-0.73016700000000001</v>
      </c>
      <c r="B26">
        <v>-2.9187479999999999</v>
      </c>
      <c r="C26">
        <v>-0.73016700000000001</v>
      </c>
      <c r="D26">
        <v>-1.455945</v>
      </c>
      <c r="E26">
        <v>-0.73016700000000001</v>
      </c>
      <c r="F26">
        <v>-1.055555</v>
      </c>
      <c r="G26">
        <v>-0.73016700000000001</v>
      </c>
      <c r="H26">
        <v>-0.87499499999999997</v>
      </c>
      <c r="I26">
        <v>-0.73016700000000001</v>
      </c>
      <c r="J26">
        <v>-0.79316900000000001</v>
      </c>
      <c r="K26">
        <v>-0.73016700000000001</v>
      </c>
      <c r="L26">
        <v>-0.74770099999999995</v>
      </c>
      <c r="M26">
        <v>-0.73016700000000001</v>
      </c>
      <c r="N26">
        <v>-0.72581200000000001</v>
      </c>
      <c r="O26">
        <v>-0.73016700000000001</v>
      </c>
      <c r="P26">
        <v>-0.705426</v>
      </c>
      <c r="Q26">
        <v>-0.73016700000000001</v>
      </c>
      <c r="R26">
        <v>-0.66286899999999993</v>
      </c>
      <c r="S26">
        <v>-0.73016700000000001</v>
      </c>
      <c r="T26">
        <v>-0.62416399999999994</v>
      </c>
    </row>
    <row r="27" spans="1:20" x14ac:dyDescent="0.45">
      <c r="A27">
        <v>-0.74017499999999992</v>
      </c>
      <c r="B27">
        <v>-3.4759309999999997</v>
      </c>
      <c r="C27">
        <v>-0.74017499999999992</v>
      </c>
      <c r="D27">
        <v>-1.9964989999999998</v>
      </c>
      <c r="E27">
        <v>-0.74017499999999992</v>
      </c>
      <c r="F27">
        <v>-1.627111</v>
      </c>
      <c r="G27">
        <v>-0.74017499999999992</v>
      </c>
      <c r="H27">
        <v>-1.4851619999999999</v>
      </c>
      <c r="I27">
        <v>-0.74017499999999992</v>
      </c>
      <c r="J27">
        <v>-1.4104759999999998</v>
      </c>
      <c r="K27">
        <v>-0.74017499999999992</v>
      </c>
      <c r="L27">
        <v>-1.3581489999999998</v>
      </c>
      <c r="M27">
        <v>-0.74017499999999992</v>
      </c>
      <c r="N27">
        <v>-1.2973669999999999</v>
      </c>
      <c r="O27">
        <v>-0.74017499999999992</v>
      </c>
      <c r="P27">
        <v>-1.260823</v>
      </c>
      <c r="Q27">
        <v>-0.74017499999999992</v>
      </c>
      <c r="R27">
        <v>-1.247295</v>
      </c>
      <c r="S27">
        <v>-0.74017499999999992</v>
      </c>
      <c r="T27">
        <v>-1.2479529999999999</v>
      </c>
    </row>
    <row r="28" spans="1:20" x14ac:dyDescent="0.45">
      <c r="A28">
        <v>-0.75018299999999993</v>
      </c>
      <c r="B28">
        <v>-4.0320799999999997</v>
      </c>
      <c r="C28">
        <v>-0.75018299999999993</v>
      </c>
      <c r="D28">
        <v>-2.6328769999999997</v>
      </c>
      <c r="E28">
        <v>-0.75018299999999993</v>
      </c>
      <c r="F28">
        <v>-2.2423509999999998</v>
      </c>
      <c r="G28">
        <v>-0.75018299999999993</v>
      </c>
      <c r="H28">
        <v>-2.0756939999999999</v>
      </c>
      <c r="I28">
        <v>-0.75018299999999993</v>
      </c>
      <c r="J28">
        <v>-1.9980959999999999</v>
      </c>
      <c r="K28">
        <v>-0.75018299999999993</v>
      </c>
      <c r="L28">
        <v>-1.9526269999999999</v>
      </c>
      <c r="M28">
        <v>-0.75018299999999993</v>
      </c>
      <c r="N28">
        <v>-1.937314</v>
      </c>
      <c r="O28">
        <v>-0.75018299999999993</v>
      </c>
      <c r="P28">
        <v>-1.917117</v>
      </c>
      <c r="Q28">
        <v>-0.75018299999999993</v>
      </c>
      <c r="R28">
        <v>-1.8858329999999999</v>
      </c>
      <c r="S28">
        <v>-0.75018299999999993</v>
      </c>
      <c r="T28">
        <v>-1.8442159999999999</v>
      </c>
    </row>
    <row r="29" spans="1:20" x14ac:dyDescent="0.45">
      <c r="A29">
        <v>-0.76018999999999992</v>
      </c>
      <c r="B29">
        <v>-4.6727789999999993</v>
      </c>
      <c r="C29">
        <v>-0.76018999999999992</v>
      </c>
      <c r="D29">
        <v>-3.3011949999999999</v>
      </c>
      <c r="E29">
        <v>-0.76018999999999992</v>
      </c>
      <c r="F29">
        <v>-2.947495</v>
      </c>
      <c r="G29">
        <v>-0.76018999999999992</v>
      </c>
      <c r="H29">
        <v>-2.824147</v>
      </c>
      <c r="I29">
        <v>-0.76018999999999992</v>
      </c>
      <c r="J29">
        <v>-2.7571650000000001</v>
      </c>
      <c r="K29">
        <v>-0.76018999999999992</v>
      </c>
      <c r="L29">
        <v>-2.7130109999999998</v>
      </c>
      <c r="M29">
        <v>-0.76018999999999992</v>
      </c>
      <c r="N29">
        <v>-2.658617</v>
      </c>
      <c r="O29">
        <v>-0.76018999999999992</v>
      </c>
      <c r="P29">
        <v>-2.6312799999999998</v>
      </c>
      <c r="Q29">
        <v>-0.76018999999999992</v>
      </c>
      <c r="R29">
        <v>-2.625737</v>
      </c>
      <c r="S29">
        <v>-0.76018999999999992</v>
      </c>
      <c r="T29">
        <v>-2.629213</v>
      </c>
    </row>
    <row r="30" spans="1:20" x14ac:dyDescent="0.45">
      <c r="A30">
        <v>-0.77019799999999994</v>
      </c>
      <c r="B30">
        <v>-5.3867539999999998</v>
      </c>
      <c r="C30">
        <v>-0.77019799999999994</v>
      </c>
      <c r="D30">
        <v>-4.1617229999999994</v>
      </c>
      <c r="E30">
        <v>-0.77019799999999994</v>
      </c>
      <c r="F30">
        <v>-3.8150689999999998</v>
      </c>
      <c r="G30">
        <v>-0.77019799999999994</v>
      </c>
      <c r="H30">
        <v>-3.679789</v>
      </c>
      <c r="I30">
        <v>-0.77019799999999994</v>
      </c>
      <c r="J30">
        <v>-3.6149679999999997</v>
      </c>
      <c r="K30">
        <v>-0.77019799999999994</v>
      </c>
      <c r="L30">
        <v>-3.59524</v>
      </c>
      <c r="M30">
        <v>-0.77019799999999994</v>
      </c>
      <c r="N30">
        <v>-3.5867849999999999</v>
      </c>
      <c r="O30">
        <v>-0.77019799999999994</v>
      </c>
      <c r="P30">
        <v>-3.5755119999999998</v>
      </c>
      <c r="Q30">
        <v>-0.77019799999999994</v>
      </c>
      <c r="R30">
        <v>-3.549207</v>
      </c>
      <c r="S30">
        <v>-0.77019799999999994</v>
      </c>
      <c r="T30">
        <v>-3.5294789999999998</v>
      </c>
    </row>
    <row r="31" spans="1:20" x14ac:dyDescent="0.45">
      <c r="A31">
        <v>-0.78020599999999996</v>
      </c>
      <c r="B31">
        <v>-6.2547969999999999</v>
      </c>
      <c r="C31">
        <v>-0.78020599999999996</v>
      </c>
      <c r="D31">
        <v>-5.1443779999999997</v>
      </c>
      <c r="E31">
        <v>-0.78020599999999996</v>
      </c>
      <c r="F31">
        <v>-4.8766369999999997</v>
      </c>
      <c r="G31">
        <v>-0.78020599999999996</v>
      </c>
      <c r="H31">
        <v>-4.7958449999999999</v>
      </c>
      <c r="I31">
        <v>-0.78020599999999996</v>
      </c>
      <c r="J31">
        <v>-4.7676619999999996</v>
      </c>
      <c r="K31">
        <v>-0.78020599999999996</v>
      </c>
      <c r="L31">
        <v>-4.7545099999999998</v>
      </c>
      <c r="M31">
        <v>-0.78020599999999996</v>
      </c>
      <c r="N31">
        <v>-4.722569</v>
      </c>
      <c r="O31">
        <v>-0.78020599999999996</v>
      </c>
      <c r="P31">
        <v>-4.7084769999999994</v>
      </c>
      <c r="Q31">
        <v>-0.78020599999999996</v>
      </c>
      <c r="R31">
        <v>-4.7197499999999994</v>
      </c>
      <c r="S31">
        <v>-0.78020599999999996</v>
      </c>
      <c r="T31">
        <v>-4.7375999999999996</v>
      </c>
    </row>
    <row r="32" spans="1:20" x14ac:dyDescent="0.45">
      <c r="A32">
        <v>-0.79021399999999997</v>
      </c>
      <c r="B32">
        <v>-7.2308759999999994</v>
      </c>
      <c r="C32">
        <v>-0.79021399999999997</v>
      </c>
      <c r="D32">
        <v>-6.3853789999999995</v>
      </c>
      <c r="E32">
        <v>-0.79021399999999997</v>
      </c>
      <c r="F32">
        <v>-6.169308</v>
      </c>
      <c r="G32">
        <v>-0.79021399999999997</v>
      </c>
      <c r="H32">
        <v>-6.0941529999999995</v>
      </c>
      <c r="I32">
        <v>-0.79021399999999997</v>
      </c>
      <c r="J32">
        <v>-6.090395</v>
      </c>
      <c r="K32">
        <v>-0.79021399999999997</v>
      </c>
      <c r="L32">
        <v>-6.1091839999999999</v>
      </c>
      <c r="M32">
        <v>-0.79021399999999997</v>
      </c>
      <c r="N32">
        <v>-6.1289119999999997</v>
      </c>
      <c r="O32">
        <v>-0.79021399999999997</v>
      </c>
      <c r="P32">
        <v>-6.1523979999999998</v>
      </c>
      <c r="Q32">
        <v>-0.79021399999999997</v>
      </c>
      <c r="R32">
        <v>-6.1495799999999994</v>
      </c>
      <c r="S32">
        <v>-0.79021399999999997</v>
      </c>
      <c r="T32">
        <v>-6.1439430000000002</v>
      </c>
    </row>
    <row r="33" spans="1:20" x14ac:dyDescent="0.45">
      <c r="A33">
        <v>-0.80022199999999999</v>
      </c>
      <c r="B33">
        <v>-8.267078999999999</v>
      </c>
      <c r="C33">
        <v>-0.80022199999999999</v>
      </c>
      <c r="D33">
        <v>-7.6508059999999993</v>
      </c>
      <c r="E33">
        <v>-0.80022199999999999</v>
      </c>
      <c r="F33">
        <v>-7.5286789999999995</v>
      </c>
      <c r="G33">
        <v>-0.80022199999999999</v>
      </c>
      <c r="H33">
        <v>-7.5314969999999999</v>
      </c>
      <c r="I33">
        <v>-0.80022199999999999</v>
      </c>
      <c r="J33">
        <v>-7.567196</v>
      </c>
      <c r="K33">
        <v>-0.80022199999999999</v>
      </c>
      <c r="L33">
        <v>-7.5869239999999998</v>
      </c>
      <c r="M33">
        <v>-0.80022199999999999</v>
      </c>
      <c r="N33">
        <v>-7.591621</v>
      </c>
      <c r="O33">
        <v>-0.80022199999999999</v>
      </c>
      <c r="P33">
        <v>-7.603834</v>
      </c>
      <c r="Q33">
        <v>-0.80022199999999999</v>
      </c>
      <c r="R33">
        <v>-7.6432899999999995</v>
      </c>
      <c r="S33">
        <v>-0.80022199999999999</v>
      </c>
      <c r="T33">
        <v>-7.6855649999999995</v>
      </c>
    </row>
    <row r="34" spans="1:20" x14ac:dyDescent="0.45">
      <c r="A34">
        <v>-0.81022899999999998</v>
      </c>
      <c r="B34">
        <v>-9.294827999999999</v>
      </c>
      <c r="C34">
        <v>-0.81022899999999998</v>
      </c>
      <c r="D34">
        <v>-8.8936859999999989</v>
      </c>
      <c r="E34">
        <v>-0.81022899999999998</v>
      </c>
      <c r="F34">
        <v>-8.8072579999999991</v>
      </c>
      <c r="G34">
        <v>-0.81022899999999998</v>
      </c>
      <c r="H34">
        <v>-8.8269859999999998</v>
      </c>
      <c r="I34">
        <v>-0.81022899999999998</v>
      </c>
      <c r="J34">
        <v>-8.8542299999999994</v>
      </c>
      <c r="K34">
        <v>-0.81022899999999998</v>
      </c>
      <c r="L34">
        <v>-8.9012029999999989</v>
      </c>
      <c r="M34">
        <v>-0.81022899999999998</v>
      </c>
      <c r="N34">
        <v>-8.9509930000000004</v>
      </c>
      <c r="O34">
        <v>-0.81022899999999998</v>
      </c>
      <c r="P34">
        <v>-8.9754179999999995</v>
      </c>
      <c r="Q34">
        <v>-0.81022899999999998</v>
      </c>
      <c r="R34">
        <v>-8.9838729999999991</v>
      </c>
      <c r="S34">
        <v>-0.81022899999999998</v>
      </c>
      <c r="T34">
        <v>-8.9970249999999989</v>
      </c>
    </row>
    <row r="35" spans="1:20" x14ac:dyDescent="0.45">
      <c r="A35">
        <v>-0.82023699999999999</v>
      </c>
      <c r="B35">
        <v>-10.300969</v>
      </c>
      <c r="C35">
        <v>-0.82023699999999999</v>
      </c>
      <c r="D35">
        <v>-9.9439820000000001</v>
      </c>
      <c r="E35">
        <v>-0.82023699999999999</v>
      </c>
      <c r="F35">
        <v>-9.920496</v>
      </c>
      <c r="G35">
        <v>-0.82023699999999999</v>
      </c>
      <c r="H35">
        <v>-9.9702859999999998</v>
      </c>
      <c r="I35">
        <v>-0.82023699999999999</v>
      </c>
      <c r="J35">
        <v>-10.021015999999999</v>
      </c>
      <c r="K35">
        <v>-0.82023699999999999</v>
      </c>
      <c r="L35">
        <v>-10.046381</v>
      </c>
      <c r="M35">
        <v>-0.82023699999999999</v>
      </c>
      <c r="N35">
        <v>-10.044502</v>
      </c>
      <c r="O35">
        <v>-0.82023699999999999</v>
      </c>
      <c r="P35">
        <v>-10.061411999999999</v>
      </c>
      <c r="Q35">
        <v>-0.82023699999999999</v>
      </c>
      <c r="R35">
        <v>-10.098049999999999</v>
      </c>
      <c r="S35">
        <v>-0.82023699999999999</v>
      </c>
      <c r="T35">
        <v>-10.140324</v>
      </c>
    </row>
    <row r="36" spans="1:20" x14ac:dyDescent="0.45">
      <c r="A36">
        <v>-0.83024500000000001</v>
      </c>
      <c r="B36">
        <v>-11.263895999999999</v>
      </c>
      <c r="C36">
        <v>-0.83024500000000001</v>
      </c>
      <c r="D36">
        <v>-10.996155</v>
      </c>
      <c r="E36">
        <v>-0.83024500000000001</v>
      </c>
      <c r="F36">
        <v>-10.951062</v>
      </c>
      <c r="G36">
        <v>-0.83024500000000001</v>
      </c>
      <c r="H36">
        <v>-10.964214999999999</v>
      </c>
      <c r="I36">
        <v>-0.83024500000000001</v>
      </c>
      <c r="J36">
        <v>-10.98864</v>
      </c>
      <c r="K36">
        <v>-0.83024500000000001</v>
      </c>
      <c r="L36">
        <v>-11.028096999999999</v>
      </c>
      <c r="M36">
        <v>-0.83024500000000001</v>
      </c>
      <c r="N36">
        <v>-11.054401</v>
      </c>
      <c r="O36">
        <v>-0.83024500000000001</v>
      </c>
      <c r="P36">
        <v>-11.083523</v>
      </c>
      <c r="Q36">
        <v>-0.83024500000000001</v>
      </c>
      <c r="R36">
        <v>-11.091039</v>
      </c>
      <c r="S36">
        <v>-0.83024500000000001</v>
      </c>
      <c r="T36">
        <v>-11.099494</v>
      </c>
    </row>
    <row r="37" spans="1:20" x14ac:dyDescent="0.45">
      <c r="A37">
        <v>-0.84025299999999992</v>
      </c>
      <c r="B37">
        <v>-12.205214999999999</v>
      </c>
      <c r="C37">
        <v>-0.84025299999999992</v>
      </c>
      <c r="D37">
        <v>-11.980689</v>
      </c>
      <c r="E37">
        <v>-0.84025299999999992</v>
      </c>
      <c r="F37">
        <v>-11.950626999999999</v>
      </c>
      <c r="G37">
        <v>-0.84025299999999992</v>
      </c>
      <c r="H37">
        <v>-11.978809999999999</v>
      </c>
      <c r="I37">
        <v>-0.84025299999999992</v>
      </c>
      <c r="J37">
        <v>-12.011690999999999</v>
      </c>
      <c r="K37">
        <v>-0.84025299999999992</v>
      </c>
      <c r="L37">
        <v>-12.015447999999999</v>
      </c>
      <c r="M37">
        <v>-0.84025299999999992</v>
      </c>
      <c r="N37">
        <v>-12.013568999999999</v>
      </c>
      <c r="O37">
        <v>-0.84025299999999992</v>
      </c>
      <c r="P37">
        <v>-12.025782</v>
      </c>
      <c r="Q37">
        <v>-0.84025299999999992</v>
      </c>
      <c r="R37">
        <v>-12.057724</v>
      </c>
      <c r="S37">
        <v>-0.84025299999999992</v>
      </c>
      <c r="T37">
        <v>-12.100937999999999</v>
      </c>
    </row>
    <row r="38" spans="1:20" x14ac:dyDescent="0.45">
      <c r="A38">
        <v>-0.85026000000000002</v>
      </c>
      <c r="B38">
        <v>-13.146535</v>
      </c>
      <c r="C38">
        <v>-0.85026000000000002</v>
      </c>
      <c r="D38">
        <v>-13.039439</v>
      </c>
      <c r="E38">
        <v>-0.85026000000000002</v>
      </c>
      <c r="F38">
        <v>-12.979315</v>
      </c>
      <c r="G38">
        <v>-0.85026000000000002</v>
      </c>
      <c r="H38">
        <v>-12.968040999999999</v>
      </c>
      <c r="I38">
        <v>-0.85026000000000002</v>
      </c>
      <c r="J38">
        <v>-12.967103</v>
      </c>
      <c r="K38">
        <v>-0.85026000000000002</v>
      </c>
      <c r="L38">
        <v>-12.995284999999999</v>
      </c>
      <c r="M38">
        <v>-0.85026000000000002</v>
      </c>
      <c r="N38">
        <v>-13.028165999999999</v>
      </c>
      <c r="O38">
        <v>-0.85026000000000002</v>
      </c>
      <c r="P38">
        <v>-13.049773</v>
      </c>
      <c r="Q38">
        <v>-0.85026000000000002</v>
      </c>
      <c r="R38">
        <v>-13.063865</v>
      </c>
      <c r="S38">
        <v>-0.85026000000000002</v>
      </c>
      <c r="T38">
        <v>-13.060106999999999</v>
      </c>
    </row>
    <row r="39" spans="1:20" x14ac:dyDescent="0.45">
      <c r="A39">
        <v>-0.86026799999999992</v>
      </c>
      <c r="B39">
        <v>-14.112280999999999</v>
      </c>
      <c r="C39">
        <v>-0.86026799999999992</v>
      </c>
      <c r="D39">
        <v>-14.082217999999999</v>
      </c>
      <c r="E39">
        <v>-0.86026799999999992</v>
      </c>
      <c r="F39">
        <v>-14.040882999999999</v>
      </c>
      <c r="G39">
        <v>-0.86026799999999992</v>
      </c>
      <c r="H39">
        <v>-14.042762</v>
      </c>
      <c r="I39">
        <v>-0.86026799999999992</v>
      </c>
      <c r="J39">
        <v>-14.049337999999999</v>
      </c>
      <c r="K39">
        <v>-0.86026799999999992</v>
      </c>
      <c r="L39">
        <v>-14.054974999999999</v>
      </c>
      <c r="M39">
        <v>-0.86026799999999992</v>
      </c>
      <c r="N39">
        <v>-14.036185999999999</v>
      </c>
      <c r="O39">
        <v>-0.86026799999999992</v>
      </c>
      <c r="P39">
        <v>-14.054034999999999</v>
      </c>
      <c r="Q39">
        <v>-0.86026799999999992</v>
      </c>
      <c r="R39">
        <v>-14.088794999999999</v>
      </c>
      <c r="S39">
        <v>-0.86026799999999992</v>
      </c>
      <c r="T39">
        <v>-14.124493999999999</v>
      </c>
    </row>
    <row r="40" spans="1:20" x14ac:dyDescent="0.45">
      <c r="A40">
        <v>-0.87027599999999994</v>
      </c>
      <c r="B40">
        <v>-15.110906</v>
      </c>
      <c r="C40">
        <v>-0.87027599999999994</v>
      </c>
      <c r="D40">
        <v>-15.22364</v>
      </c>
      <c r="E40">
        <v>-0.87027599999999994</v>
      </c>
      <c r="F40">
        <v>-15.127815999999999</v>
      </c>
      <c r="G40">
        <v>-0.87027599999999994</v>
      </c>
      <c r="H40">
        <v>-15.089298999999999</v>
      </c>
      <c r="I40">
        <v>-0.87027599999999994</v>
      </c>
      <c r="J40">
        <v>-15.077086</v>
      </c>
      <c r="K40">
        <v>-0.87027599999999994</v>
      </c>
      <c r="L40">
        <v>-15.097754</v>
      </c>
      <c r="M40">
        <v>-0.87027599999999994</v>
      </c>
      <c r="N40">
        <v>-15.126876999999999</v>
      </c>
      <c r="O40">
        <v>-0.87027599999999994</v>
      </c>
      <c r="P40">
        <v>-15.13721</v>
      </c>
      <c r="Q40">
        <v>-0.87027599999999994</v>
      </c>
      <c r="R40">
        <v>-15.143787</v>
      </c>
      <c r="S40">
        <v>-0.87027599999999994</v>
      </c>
      <c r="T40">
        <v>-15.144725999999999</v>
      </c>
    </row>
    <row r="41" spans="1:20" x14ac:dyDescent="0.45">
      <c r="A41">
        <v>-0.88028399999999996</v>
      </c>
      <c r="B41">
        <v>-16.114228000000001</v>
      </c>
      <c r="C41">
        <v>-0.88028399999999996</v>
      </c>
      <c r="D41">
        <v>-16.28051</v>
      </c>
      <c r="E41">
        <v>-0.88028399999999996</v>
      </c>
      <c r="F41">
        <v>-16.197839999999999</v>
      </c>
      <c r="G41">
        <v>-0.88028399999999996</v>
      </c>
      <c r="H41">
        <v>-16.177170999999998</v>
      </c>
      <c r="I41">
        <v>-0.88028399999999996</v>
      </c>
      <c r="J41">
        <v>-16.168716</v>
      </c>
      <c r="K41">
        <v>-0.88028399999999996</v>
      </c>
      <c r="L41">
        <v>-16.161200000000001</v>
      </c>
      <c r="M41">
        <v>-0.88028399999999996</v>
      </c>
      <c r="N41">
        <v>-16.144290999999999</v>
      </c>
      <c r="O41">
        <v>-0.88028399999999996</v>
      </c>
      <c r="P41">
        <v>-16.148987999999999</v>
      </c>
      <c r="Q41">
        <v>-0.88028399999999996</v>
      </c>
      <c r="R41">
        <v>-16.185627</v>
      </c>
      <c r="S41">
        <v>-0.88028399999999996</v>
      </c>
      <c r="T41">
        <v>-16.217566999999999</v>
      </c>
    </row>
    <row r="42" spans="1:20" x14ac:dyDescent="0.45">
      <c r="A42">
        <v>-0.89029199999999997</v>
      </c>
      <c r="B42">
        <v>-17.110976000000001</v>
      </c>
      <c r="C42">
        <v>-0.89029199999999997</v>
      </c>
      <c r="D42">
        <v>-17.344895999999999</v>
      </c>
      <c r="E42">
        <v>-0.89029199999999997</v>
      </c>
      <c r="F42">
        <v>-17.219011999999999</v>
      </c>
      <c r="G42">
        <v>-0.89029199999999997</v>
      </c>
      <c r="H42">
        <v>-17.151371999999999</v>
      </c>
      <c r="I42">
        <v>-0.89029199999999997</v>
      </c>
      <c r="J42">
        <v>-17.127886</v>
      </c>
      <c r="K42">
        <v>-0.89029199999999997</v>
      </c>
      <c r="L42">
        <v>-17.134461999999999</v>
      </c>
      <c r="M42">
        <v>-0.89029199999999997</v>
      </c>
      <c r="N42">
        <v>-17.15419</v>
      </c>
      <c r="O42">
        <v>-0.89029199999999997</v>
      </c>
      <c r="P42">
        <v>-17.171099999999999</v>
      </c>
      <c r="Q42">
        <v>-0.89029199999999997</v>
      </c>
      <c r="R42">
        <v>-17.166401999999998</v>
      </c>
      <c r="S42">
        <v>-0.89029199999999997</v>
      </c>
      <c r="T42">
        <v>-17.15607</v>
      </c>
    </row>
    <row r="43" spans="1:20" x14ac:dyDescent="0.45">
      <c r="A43">
        <v>-0.90029899999999996</v>
      </c>
      <c r="B43">
        <v>-18.042899999999999</v>
      </c>
      <c r="C43">
        <v>-0.90029899999999996</v>
      </c>
      <c r="D43">
        <v>-18.234548</v>
      </c>
      <c r="E43">
        <v>-0.90029899999999996</v>
      </c>
      <c r="F43">
        <v>-18.11336</v>
      </c>
      <c r="G43">
        <v>-0.90029899999999996</v>
      </c>
      <c r="H43">
        <v>-18.058872000000001</v>
      </c>
      <c r="I43">
        <v>-0.90029899999999996</v>
      </c>
      <c r="J43">
        <v>-18.038204</v>
      </c>
      <c r="K43">
        <v>-0.90029899999999996</v>
      </c>
      <c r="L43">
        <v>-18.022233999999997</v>
      </c>
      <c r="M43">
        <v>-0.90029899999999996</v>
      </c>
      <c r="N43">
        <v>-17.999687999999999</v>
      </c>
      <c r="O43">
        <v>-0.90029899999999996</v>
      </c>
      <c r="P43">
        <v>-17.997807999999999</v>
      </c>
      <c r="Q43">
        <v>-0.90029899999999996</v>
      </c>
      <c r="R43">
        <v>-18.020353999999998</v>
      </c>
      <c r="S43">
        <v>-0.90029899999999996</v>
      </c>
      <c r="T43">
        <v>-18.053234</v>
      </c>
    </row>
    <row r="44" spans="1:20" x14ac:dyDescent="0.45">
      <c r="A44">
        <v>-0.91030699999999998</v>
      </c>
      <c r="B44">
        <v>-18.892156</v>
      </c>
      <c r="C44">
        <v>-0.91030699999999998</v>
      </c>
      <c r="D44">
        <v>-19.044346000000001</v>
      </c>
      <c r="E44">
        <v>-0.91030699999999998</v>
      </c>
      <c r="F44">
        <v>-18.865852</v>
      </c>
      <c r="G44">
        <v>-0.91030699999999998</v>
      </c>
      <c r="H44">
        <v>-18.767209999999999</v>
      </c>
      <c r="I44">
        <v>-0.91030699999999998</v>
      </c>
      <c r="J44">
        <v>-18.724933999999998</v>
      </c>
      <c r="K44">
        <v>-0.91030699999999998</v>
      </c>
      <c r="L44">
        <v>-18.720237999999998</v>
      </c>
      <c r="M44">
        <v>-0.91030699999999998</v>
      </c>
      <c r="N44">
        <v>-18.740905999999999</v>
      </c>
      <c r="O44">
        <v>-0.91030699999999998</v>
      </c>
      <c r="P44">
        <v>-18.752179999999999</v>
      </c>
      <c r="Q44">
        <v>-0.91030699999999998</v>
      </c>
      <c r="R44">
        <v>-18.739025999999999</v>
      </c>
      <c r="S44">
        <v>-0.91030699999999998</v>
      </c>
      <c r="T44">
        <v>-18.722116</v>
      </c>
    </row>
    <row r="45" spans="1:20" x14ac:dyDescent="0.45">
      <c r="A45">
        <v>-0.92031499999999999</v>
      </c>
      <c r="B45">
        <v>-19.633374</v>
      </c>
      <c r="C45">
        <v>-0.92031499999999999</v>
      </c>
      <c r="D45">
        <v>-19.627738000000001</v>
      </c>
      <c r="E45">
        <v>-0.92031499999999999</v>
      </c>
      <c r="F45">
        <v>-19.462395999999998</v>
      </c>
      <c r="G45">
        <v>-0.92031499999999999</v>
      </c>
      <c r="H45">
        <v>-19.371269999999999</v>
      </c>
      <c r="I45">
        <v>-0.92031499999999999</v>
      </c>
      <c r="J45">
        <v>-19.33745</v>
      </c>
      <c r="K45">
        <v>-0.92031499999999999</v>
      </c>
      <c r="L45">
        <v>-19.303632</v>
      </c>
      <c r="M45">
        <v>-0.92031499999999999</v>
      </c>
      <c r="N45">
        <v>-19.277325999999999</v>
      </c>
      <c r="O45">
        <v>-0.92031499999999999</v>
      </c>
      <c r="P45">
        <v>-19.278265999999999</v>
      </c>
      <c r="Q45">
        <v>-0.92031499999999999</v>
      </c>
      <c r="R45">
        <v>-19.302689999999998</v>
      </c>
      <c r="S45">
        <v>-0.92031499999999999</v>
      </c>
      <c r="T45">
        <v>-19.312086000000001</v>
      </c>
    </row>
    <row r="46" spans="1:20" x14ac:dyDescent="0.45">
      <c r="A46">
        <v>-0.93032300000000001</v>
      </c>
      <c r="B46">
        <v>-20.258101999999997</v>
      </c>
      <c r="C46">
        <v>-0.93032300000000001</v>
      </c>
      <c r="D46">
        <v>-20.14725</v>
      </c>
      <c r="E46">
        <v>-0.93032300000000001</v>
      </c>
      <c r="F46">
        <v>-19.909569999999999</v>
      </c>
      <c r="G46">
        <v>-0.93032300000000001</v>
      </c>
      <c r="H46">
        <v>-19.795897999999998</v>
      </c>
      <c r="I46">
        <v>-0.93032300000000001</v>
      </c>
      <c r="J46">
        <v>-19.733895999999998</v>
      </c>
      <c r="K46">
        <v>-0.93032300000000001</v>
      </c>
      <c r="L46">
        <v>-19.727319999999999</v>
      </c>
      <c r="M46">
        <v>-0.93032300000000001</v>
      </c>
      <c r="N46">
        <v>-19.739532000000001</v>
      </c>
      <c r="O46">
        <v>-0.93032300000000001</v>
      </c>
      <c r="P46">
        <v>-19.733895999999998</v>
      </c>
      <c r="Q46">
        <v>-0.93032300000000001</v>
      </c>
      <c r="R46">
        <v>-19.711347999999997</v>
      </c>
      <c r="S46">
        <v>-0.93032300000000001</v>
      </c>
      <c r="T46">
        <v>-19.693497999999998</v>
      </c>
    </row>
    <row r="47" spans="1:20" x14ac:dyDescent="0.45">
      <c r="A47">
        <v>-0.94033</v>
      </c>
      <c r="B47">
        <v>-20.787945999999998</v>
      </c>
      <c r="C47">
        <v>-0.94033</v>
      </c>
      <c r="D47">
        <v>-20.476053999999998</v>
      </c>
      <c r="E47">
        <v>-0.94033</v>
      </c>
      <c r="F47">
        <v>-20.246829999999999</v>
      </c>
      <c r="G47">
        <v>-0.94033</v>
      </c>
      <c r="H47">
        <v>-20.139734000000001</v>
      </c>
      <c r="I47">
        <v>-0.94033</v>
      </c>
      <c r="J47">
        <v>-20.093699999999998</v>
      </c>
      <c r="K47">
        <v>-0.94033</v>
      </c>
      <c r="L47">
        <v>-20.057061999999998</v>
      </c>
      <c r="M47">
        <v>-0.94033</v>
      </c>
      <c r="N47">
        <v>-20.023242</v>
      </c>
      <c r="O47">
        <v>-0.94033</v>
      </c>
      <c r="P47">
        <v>-20.011969999999998</v>
      </c>
      <c r="Q47">
        <v>-0.94033</v>
      </c>
      <c r="R47">
        <v>-20.027939999999997</v>
      </c>
      <c r="S47">
        <v>-0.94033</v>
      </c>
      <c r="T47">
        <v>-20.026062</v>
      </c>
    </row>
    <row r="48" spans="1:20" x14ac:dyDescent="0.45">
      <c r="A48">
        <v>-0.95033799999999991</v>
      </c>
      <c r="B48">
        <v>-21.212574</v>
      </c>
      <c r="C48">
        <v>-0.95033799999999991</v>
      </c>
      <c r="D48">
        <v>-20.793583999999999</v>
      </c>
      <c r="E48">
        <v>-0.95033799999999991</v>
      </c>
      <c r="F48">
        <v>-20.492024000000001</v>
      </c>
      <c r="G48">
        <v>-0.95033799999999991</v>
      </c>
      <c r="H48">
        <v>-20.349228</v>
      </c>
      <c r="I48">
        <v>-0.95033799999999991</v>
      </c>
      <c r="J48">
        <v>-20.283467999999999</v>
      </c>
      <c r="K48">
        <v>-0.95033799999999991</v>
      </c>
      <c r="L48">
        <v>-20.263739999999999</v>
      </c>
      <c r="M48">
        <v>-0.95033799999999991</v>
      </c>
      <c r="N48">
        <v>-20.258101999999997</v>
      </c>
      <c r="O48">
        <v>-0.95033799999999991</v>
      </c>
      <c r="P48">
        <v>-20.258101999999997</v>
      </c>
      <c r="Q48">
        <v>-0.95033799999999991</v>
      </c>
      <c r="R48">
        <v>-20.238375999999999</v>
      </c>
      <c r="S48">
        <v>-0.95033799999999991</v>
      </c>
      <c r="T48">
        <v>-20.212070000000001</v>
      </c>
    </row>
    <row r="49" spans="1:20" x14ac:dyDescent="0.45">
      <c r="A49">
        <v>-0.96034599999999992</v>
      </c>
      <c r="B49">
        <v>-21.576138</v>
      </c>
      <c r="C49">
        <v>-0.96034599999999992</v>
      </c>
      <c r="D49">
        <v>-20.950471999999998</v>
      </c>
      <c r="E49">
        <v>-0.96034599999999992</v>
      </c>
      <c r="F49">
        <v>-20.663001999999999</v>
      </c>
      <c r="G49">
        <v>-0.96034599999999992</v>
      </c>
      <c r="H49">
        <v>-20.536175999999998</v>
      </c>
      <c r="I49">
        <v>-0.96034599999999992</v>
      </c>
      <c r="J49">
        <v>-20.476053999999998</v>
      </c>
      <c r="K49">
        <v>-0.96034599999999992</v>
      </c>
      <c r="L49">
        <v>-20.424384</v>
      </c>
      <c r="M49">
        <v>-0.96034599999999992</v>
      </c>
      <c r="N49">
        <v>-20.393381999999999</v>
      </c>
      <c r="O49">
        <v>-0.96034599999999992</v>
      </c>
      <c r="P49">
        <v>-20.373653999999998</v>
      </c>
      <c r="Q49">
        <v>-0.96034599999999992</v>
      </c>
      <c r="R49">
        <v>-20.382107999999999</v>
      </c>
      <c r="S49">
        <v>-0.96034599999999992</v>
      </c>
      <c r="T49">
        <v>-20.388686</v>
      </c>
    </row>
    <row r="50" spans="1:20" x14ac:dyDescent="0.45">
      <c r="A50">
        <v>-0.97035399999999994</v>
      </c>
      <c r="B50">
        <v>-21.882396</v>
      </c>
      <c r="C50">
        <v>-0.97035399999999994</v>
      </c>
      <c r="D50">
        <v>-21.138358</v>
      </c>
      <c r="E50">
        <v>-0.97035399999999994</v>
      </c>
      <c r="F50">
        <v>-20.774795999999998</v>
      </c>
      <c r="G50">
        <v>-0.97035399999999994</v>
      </c>
      <c r="H50">
        <v>-20.621665999999998</v>
      </c>
      <c r="I50">
        <v>-0.97035399999999994</v>
      </c>
      <c r="J50">
        <v>-20.538995999999997</v>
      </c>
      <c r="K50">
        <v>-0.97035399999999994</v>
      </c>
      <c r="L50">
        <v>-20.516449999999999</v>
      </c>
      <c r="M50">
        <v>-0.97035399999999994</v>
      </c>
      <c r="N50">
        <v>-20.509871999999998</v>
      </c>
      <c r="O50">
        <v>-0.97035399999999994</v>
      </c>
      <c r="P50">
        <v>-20.499537999999998</v>
      </c>
      <c r="Q50">
        <v>-0.97035399999999994</v>
      </c>
      <c r="R50">
        <v>-20.472296</v>
      </c>
      <c r="S50">
        <v>-0.97035399999999994</v>
      </c>
      <c r="T50">
        <v>-20.445049999999998</v>
      </c>
    </row>
    <row r="51" spans="1:20" x14ac:dyDescent="0.45">
      <c r="A51">
        <v>-0.98036199999999996</v>
      </c>
      <c r="B51">
        <v>-22.135106</v>
      </c>
      <c r="C51">
        <v>-0.98036199999999996</v>
      </c>
      <c r="D51">
        <v>-21.178753999999998</v>
      </c>
      <c r="E51">
        <v>-0.98036199999999996</v>
      </c>
      <c r="F51">
        <v>-20.847131999999998</v>
      </c>
      <c r="G51">
        <v>-0.98036199999999996</v>
      </c>
      <c r="H51">
        <v>-20.709035999999998</v>
      </c>
      <c r="I51">
        <v>-0.98036199999999996</v>
      </c>
      <c r="J51">
        <v>-20.633877999999999</v>
      </c>
      <c r="K51">
        <v>-0.98036199999999996</v>
      </c>
      <c r="L51">
        <v>-20.58221</v>
      </c>
      <c r="M51">
        <v>-0.98036199999999996</v>
      </c>
      <c r="N51">
        <v>-20.531479999999998</v>
      </c>
      <c r="O51">
        <v>-0.98036199999999996</v>
      </c>
      <c r="P51">
        <v>-20.518328</v>
      </c>
      <c r="Q51">
        <v>-0.98036199999999996</v>
      </c>
      <c r="R51">
        <v>-20.513629999999999</v>
      </c>
      <c r="S51">
        <v>-0.98036199999999996</v>
      </c>
      <c r="T51">
        <v>-20.523963999999999</v>
      </c>
    </row>
    <row r="52" spans="1:20" x14ac:dyDescent="0.45">
      <c r="A52">
        <v>-0.99036899999999994</v>
      </c>
      <c r="B52">
        <v>-22.322053999999998</v>
      </c>
      <c r="C52">
        <v>-0.99036899999999994</v>
      </c>
      <c r="D52">
        <v>-21.257667999999999</v>
      </c>
      <c r="E52">
        <v>-0.99036899999999994</v>
      </c>
      <c r="F52">
        <v>-20.859345999999999</v>
      </c>
      <c r="G52">
        <v>-0.99036899999999994</v>
      </c>
      <c r="H52">
        <v>-20.696821999999997</v>
      </c>
      <c r="I52">
        <v>-0.99036899999999994</v>
      </c>
      <c r="J52">
        <v>-20.614152000000001</v>
      </c>
      <c r="K52">
        <v>-0.99036899999999994</v>
      </c>
      <c r="L52">
        <v>-20.581271999999998</v>
      </c>
      <c r="M52">
        <v>-0.99036899999999994</v>
      </c>
      <c r="N52">
        <v>-20.569997999999998</v>
      </c>
      <c r="O52">
        <v>-0.99036899999999994</v>
      </c>
      <c r="P52">
        <v>-20.557783999999998</v>
      </c>
      <c r="Q52">
        <v>-0.99036899999999994</v>
      </c>
      <c r="R52">
        <v>-20.523025999999998</v>
      </c>
      <c r="S52">
        <v>-0.99036899999999994</v>
      </c>
      <c r="T52">
        <v>-20.493901999999999</v>
      </c>
    </row>
    <row r="53" spans="1:20" x14ac:dyDescent="0.45">
      <c r="A53">
        <v>-1.0003769999999998</v>
      </c>
      <c r="B53">
        <v>-22.454515999999998</v>
      </c>
      <c r="C53">
        <v>-1.0003769999999998</v>
      </c>
      <c r="D53">
        <v>-21.226665999999998</v>
      </c>
      <c r="E53">
        <v>-1.0003769999999998</v>
      </c>
      <c r="F53">
        <v>-20.860284</v>
      </c>
      <c r="G53">
        <v>-1.0003769999999998</v>
      </c>
      <c r="H53">
        <v>-20.719367999999999</v>
      </c>
      <c r="I53">
        <v>-1.0003769999999998</v>
      </c>
      <c r="J53">
        <v>-20.642333999999998</v>
      </c>
      <c r="K53">
        <v>-1.0003769999999998</v>
      </c>
      <c r="L53">
        <v>-20.567178999999999</v>
      </c>
      <c r="M53">
        <v>-1.0003769999999998</v>
      </c>
      <c r="N53">
        <v>-20.531479999999998</v>
      </c>
      <c r="O53">
        <v>-1.0003769999999998</v>
      </c>
      <c r="P53">
        <v>-20.500477999999998</v>
      </c>
      <c r="Q53">
        <v>-1.0003769999999998</v>
      </c>
      <c r="R53">
        <v>-20.507054</v>
      </c>
      <c r="S53">
        <v>-1.0003769999999998</v>
      </c>
      <c r="T53">
        <v>-20.513629999999999</v>
      </c>
    </row>
    <row r="54" spans="1:20" x14ac:dyDescent="0.45">
      <c r="A54">
        <v>-1.0103849999999999</v>
      </c>
      <c r="B54">
        <v>-22.531549999999999</v>
      </c>
      <c r="C54">
        <v>-1.0103849999999999</v>
      </c>
      <c r="D54">
        <v>-21.277396</v>
      </c>
      <c r="E54">
        <v>-1.0103849999999999</v>
      </c>
      <c r="F54">
        <v>-20.855587999999997</v>
      </c>
      <c r="G54">
        <v>-1.0103849999999999</v>
      </c>
      <c r="H54">
        <v>-20.678971999999998</v>
      </c>
      <c r="I54">
        <v>-1.0103849999999999</v>
      </c>
      <c r="J54">
        <v>-20.587845999999999</v>
      </c>
      <c r="K54">
        <v>-1.0103849999999999</v>
      </c>
      <c r="L54">
        <v>-20.554966</v>
      </c>
      <c r="M54">
        <v>-1.0103849999999999</v>
      </c>
      <c r="N54">
        <v>-20.540876000000001</v>
      </c>
      <c r="O54">
        <v>-1.0103849999999999</v>
      </c>
      <c r="P54">
        <v>-20.521145999999998</v>
      </c>
      <c r="Q54">
        <v>-1.0103849999999999</v>
      </c>
      <c r="R54">
        <v>-20.486387999999998</v>
      </c>
      <c r="S54">
        <v>-1.0103849999999999</v>
      </c>
      <c r="T54">
        <v>-20.447869999999998</v>
      </c>
    </row>
    <row r="55" spans="1:20" x14ac:dyDescent="0.45">
      <c r="A55">
        <v>-1.0203929999999999</v>
      </c>
      <c r="B55">
        <v>-22.595431999999999</v>
      </c>
      <c r="C55">
        <v>-1.0203929999999999</v>
      </c>
      <c r="D55">
        <v>-21.232303999999999</v>
      </c>
      <c r="E55">
        <v>-1.0203929999999999</v>
      </c>
      <c r="F55">
        <v>-20.84995</v>
      </c>
      <c r="G55">
        <v>-1.0203929999999999</v>
      </c>
      <c r="H55">
        <v>-20.702458</v>
      </c>
      <c r="I55">
        <v>-1.0203929999999999</v>
      </c>
      <c r="J55">
        <v>-20.616029999999999</v>
      </c>
      <c r="K55">
        <v>-1.0203929999999999</v>
      </c>
      <c r="L55">
        <v>-20.550267999999999</v>
      </c>
      <c r="M55">
        <v>-1.0203929999999999</v>
      </c>
      <c r="N55">
        <v>-20.528662499999999</v>
      </c>
      <c r="O55">
        <v>-1.0203929999999999</v>
      </c>
      <c r="P55">
        <v>-20.476053999999998</v>
      </c>
      <c r="Q55">
        <v>-1.0203929999999999</v>
      </c>
      <c r="R55">
        <v>-20.471356</v>
      </c>
      <c r="S55">
        <v>-1.0203929999999999</v>
      </c>
      <c r="T55">
        <v>-20.468537999999999</v>
      </c>
    </row>
    <row r="56" spans="1:20" x14ac:dyDescent="0.45">
      <c r="A56">
        <v>-1.0304</v>
      </c>
      <c r="B56">
        <v>-22.666829999999997</v>
      </c>
      <c r="C56">
        <v>-1.0304</v>
      </c>
      <c r="D56">
        <v>-21.288667999999998</v>
      </c>
      <c r="E56">
        <v>-1.0304</v>
      </c>
      <c r="F56">
        <v>-20.866859999999999</v>
      </c>
      <c r="G56">
        <v>-1.0304</v>
      </c>
      <c r="H56">
        <v>-20.671455999999999</v>
      </c>
      <c r="I56">
        <v>-1.0304</v>
      </c>
      <c r="J56">
        <v>-20.584087999999998</v>
      </c>
      <c r="K56">
        <v>-1.0304</v>
      </c>
      <c r="L56">
        <v>-20.565299499999998</v>
      </c>
      <c r="M56">
        <v>-1.0304</v>
      </c>
      <c r="N56">
        <v>-20.526783999999999</v>
      </c>
      <c r="O56">
        <v>-1.0304</v>
      </c>
      <c r="P56">
        <v>-20.506115999999999</v>
      </c>
      <c r="Q56">
        <v>-1.0304</v>
      </c>
      <c r="R56">
        <v>-20.472296</v>
      </c>
      <c r="S56">
        <v>-1.0304</v>
      </c>
      <c r="T56">
        <v>-20.438475999999998</v>
      </c>
    </row>
    <row r="57" spans="1:20" x14ac:dyDescent="0.45">
      <c r="A57">
        <v>-1.040408</v>
      </c>
      <c r="B57">
        <v>-22.739165999999997</v>
      </c>
      <c r="C57">
        <v>-1.040408</v>
      </c>
      <c r="D57">
        <v>-21.273637999999998</v>
      </c>
      <c r="E57">
        <v>-1.040408</v>
      </c>
      <c r="F57">
        <v>-20.880952000000001</v>
      </c>
      <c r="G57">
        <v>-1.040408</v>
      </c>
      <c r="H57">
        <v>-20.710912</v>
      </c>
      <c r="I57">
        <v>-1.040408</v>
      </c>
      <c r="J57">
        <v>-20.633877999999999</v>
      </c>
      <c r="K57">
        <v>-1.040408</v>
      </c>
      <c r="L57">
        <v>-20.576571999999999</v>
      </c>
      <c r="M57">
        <v>-1.040408</v>
      </c>
      <c r="N57">
        <v>-20.549564125</v>
      </c>
      <c r="O57">
        <v>-1.040408</v>
      </c>
      <c r="P57">
        <v>-20.485446</v>
      </c>
      <c r="Q57">
        <v>-1.040408</v>
      </c>
      <c r="R57">
        <v>-20.48075</v>
      </c>
      <c r="S57">
        <v>-1.040408</v>
      </c>
      <c r="T57">
        <v>-20.481687999999998</v>
      </c>
    </row>
    <row r="58" spans="1:20" x14ac:dyDescent="0.45">
      <c r="A58">
        <v>-1.050416</v>
      </c>
      <c r="B58">
        <v>-22.821835999999998</v>
      </c>
      <c r="C58">
        <v>-1.050416</v>
      </c>
      <c r="D58">
        <v>-21.343156</v>
      </c>
      <c r="E58">
        <v>-1.050416</v>
      </c>
      <c r="F58">
        <v>-20.905376</v>
      </c>
      <c r="G58">
        <v>-1.050416</v>
      </c>
      <c r="H58">
        <v>-20.714669999999998</v>
      </c>
      <c r="I58">
        <v>-1.050416</v>
      </c>
      <c r="J58">
        <v>-20.621665999999998</v>
      </c>
      <c r="K58">
        <v>-1.050416</v>
      </c>
      <c r="L58">
        <v>-20.579391999999999</v>
      </c>
      <c r="M58">
        <v>-1.050416</v>
      </c>
      <c r="N58">
        <v>-20.562480000000001</v>
      </c>
      <c r="O58">
        <v>-1.050416</v>
      </c>
      <c r="P58">
        <v>-20.539933999999999</v>
      </c>
      <c r="Q58">
        <v>-1.050416</v>
      </c>
      <c r="R58">
        <v>-20.503295999999999</v>
      </c>
      <c r="S58">
        <v>-1.050416</v>
      </c>
      <c r="T58">
        <v>-20.462899999999998</v>
      </c>
    </row>
    <row r="59" spans="1:20" x14ac:dyDescent="0.45">
      <c r="A59">
        <v>-1.060424</v>
      </c>
      <c r="B59">
        <v>-22.912962</v>
      </c>
      <c r="C59">
        <v>-1.060424</v>
      </c>
      <c r="D59">
        <v>-21.359127999999998</v>
      </c>
      <c r="E59">
        <v>-1.060424</v>
      </c>
      <c r="F59">
        <v>-20.957985999999998</v>
      </c>
      <c r="G59">
        <v>-1.060424</v>
      </c>
      <c r="H59">
        <v>-20.786069999999999</v>
      </c>
      <c r="I59">
        <v>-1.060424</v>
      </c>
      <c r="J59">
        <v>-20.703398</v>
      </c>
      <c r="K59">
        <v>-1.060424</v>
      </c>
      <c r="L59">
        <v>-20.637636000000001</v>
      </c>
      <c r="M59">
        <v>-1.060424</v>
      </c>
      <c r="N59">
        <v>-20.58033</v>
      </c>
      <c r="O59">
        <v>-1.060424</v>
      </c>
      <c r="P59">
        <v>-20.541813999999999</v>
      </c>
      <c r="Q59">
        <v>-1.060424</v>
      </c>
      <c r="R59">
        <v>-20.542753999999999</v>
      </c>
      <c r="S59">
        <v>-1.060424</v>
      </c>
      <c r="T59">
        <v>-20.545572</v>
      </c>
    </row>
    <row r="60" spans="1:20" x14ac:dyDescent="0.45">
      <c r="A60">
        <v>-1.0704320000000001</v>
      </c>
      <c r="B60">
        <v>-23.017239999999997</v>
      </c>
      <c r="C60">
        <v>-1.0704320000000001</v>
      </c>
      <c r="D60">
        <v>-21.456827999999998</v>
      </c>
      <c r="E60">
        <v>-1.0704320000000001</v>
      </c>
      <c r="F60">
        <v>-21.007776</v>
      </c>
      <c r="G60">
        <v>-1.0704320000000001</v>
      </c>
      <c r="H60">
        <v>-20.815192</v>
      </c>
      <c r="I60">
        <v>-1.0704320000000001</v>
      </c>
      <c r="J60">
        <v>-20.718427999999999</v>
      </c>
      <c r="K60">
        <v>-1.0704320000000001</v>
      </c>
      <c r="L60">
        <v>-20.673335999999999</v>
      </c>
      <c r="M60">
        <v>-1.0704320000000001</v>
      </c>
      <c r="N60">
        <v>-20.66582</v>
      </c>
      <c r="O60">
        <v>-1.0704320000000001</v>
      </c>
      <c r="P60">
        <v>-20.641393999999998</v>
      </c>
      <c r="Q60">
        <v>-1.0704320000000001</v>
      </c>
      <c r="R60">
        <v>-20.592544</v>
      </c>
      <c r="S60">
        <v>-1.0704320000000001</v>
      </c>
      <c r="T60">
        <v>-20.558721999999999</v>
      </c>
    </row>
    <row r="61" spans="1:20" x14ac:dyDescent="0.45">
      <c r="A61">
        <v>-1.0804389999999999</v>
      </c>
      <c r="B61">
        <v>-23.13561</v>
      </c>
      <c r="C61">
        <v>-1.0804389999999999</v>
      </c>
      <c r="D61">
        <v>-21.482194</v>
      </c>
      <c r="E61">
        <v>-1.0804389999999999</v>
      </c>
      <c r="F61">
        <v>-21.078236</v>
      </c>
      <c r="G61">
        <v>-1.0804389999999999</v>
      </c>
      <c r="H61">
        <v>-20.917590000000001</v>
      </c>
      <c r="I61">
        <v>-1.0804389999999999</v>
      </c>
      <c r="J61">
        <v>-20.826463999999998</v>
      </c>
      <c r="K61">
        <v>-1.0804389999999999</v>
      </c>
      <c r="L61">
        <v>-20.763521999999998</v>
      </c>
      <c r="M61">
        <v>-1.0804389999999999</v>
      </c>
      <c r="N61">
        <v>-20.695881999999997</v>
      </c>
      <c r="O61">
        <v>-1.0804389999999999</v>
      </c>
      <c r="P61">
        <v>-20.66676</v>
      </c>
      <c r="Q61">
        <v>-1.0804389999999999</v>
      </c>
      <c r="R61">
        <v>-20.662061999999999</v>
      </c>
      <c r="S61">
        <v>-1.0804389999999999</v>
      </c>
      <c r="T61">
        <v>-20.657363999999998</v>
      </c>
    </row>
    <row r="62" spans="1:20" x14ac:dyDescent="0.45">
      <c r="A62">
        <v>-1.0904469999999999</v>
      </c>
      <c r="B62">
        <v>-23.258678</v>
      </c>
      <c r="C62">
        <v>-1.0904469999999999</v>
      </c>
      <c r="D62">
        <v>-21.608079999999998</v>
      </c>
      <c r="E62">
        <v>-1.0904469999999999</v>
      </c>
      <c r="F62">
        <v>-21.157145999999997</v>
      </c>
      <c r="G62">
        <v>-1.0904469999999999</v>
      </c>
      <c r="H62">
        <v>-20.946714</v>
      </c>
      <c r="I62">
        <v>-1.0904469999999999</v>
      </c>
      <c r="J62">
        <v>-20.868738</v>
      </c>
      <c r="K62">
        <v>-1.0904469999999999</v>
      </c>
      <c r="L62">
        <v>-20.825526</v>
      </c>
      <c r="M62">
        <v>-1.0904469999999999</v>
      </c>
      <c r="N62">
        <v>-20.813312</v>
      </c>
      <c r="O62">
        <v>-1.0904469999999999</v>
      </c>
      <c r="P62">
        <v>-20.772915999999999</v>
      </c>
      <c r="Q62">
        <v>-1.0904469999999999</v>
      </c>
      <c r="R62">
        <v>-20.744731999999999</v>
      </c>
      <c r="S62">
        <v>-1.0904469999999999</v>
      </c>
      <c r="T62">
        <v>-20.688365999999998</v>
      </c>
    </row>
    <row r="63" spans="1:20" x14ac:dyDescent="0.45">
      <c r="A63">
        <v>-1.100455</v>
      </c>
      <c r="B63">
        <v>-23.374227999999999</v>
      </c>
      <c r="C63">
        <v>-1.100455</v>
      </c>
      <c r="D63">
        <v>-21.655989999999999</v>
      </c>
      <c r="E63">
        <v>-1.100455</v>
      </c>
      <c r="F63">
        <v>-21.257667999999999</v>
      </c>
      <c r="G63">
        <v>-1.100455</v>
      </c>
      <c r="H63">
        <v>-21.088570000000001</v>
      </c>
      <c r="I63">
        <v>-1.100455</v>
      </c>
      <c r="J63">
        <v>-21.002140000000001</v>
      </c>
      <c r="K63">
        <v>-1.100455</v>
      </c>
      <c r="L63">
        <v>-20.93356</v>
      </c>
      <c r="M63">
        <v>-1.100455</v>
      </c>
      <c r="N63">
        <v>-20.869679999999999</v>
      </c>
      <c r="O63">
        <v>-1.100455</v>
      </c>
      <c r="P63">
        <v>-20.833041999999999</v>
      </c>
      <c r="Q63">
        <v>-1.100455</v>
      </c>
      <c r="R63">
        <v>-20.837737999999998</v>
      </c>
      <c r="S63">
        <v>-1.100455</v>
      </c>
      <c r="T63">
        <v>-20.830221999999999</v>
      </c>
    </row>
    <row r="64" spans="1:20" x14ac:dyDescent="0.45">
      <c r="A64">
        <v>-1.110463</v>
      </c>
      <c r="B64">
        <v>-23.514203999999999</v>
      </c>
      <c r="C64">
        <v>-1.110463</v>
      </c>
      <c r="D64">
        <v>-21.804423999999997</v>
      </c>
      <c r="E64">
        <v>-1.110463</v>
      </c>
      <c r="F64">
        <v>-21.353490000000001</v>
      </c>
      <c r="G64">
        <v>-1.110463</v>
      </c>
      <c r="H64">
        <v>-21.162783999999998</v>
      </c>
      <c r="I64">
        <v>-1.110463</v>
      </c>
      <c r="J64">
        <v>-21.058505999999998</v>
      </c>
      <c r="K64">
        <v>-1.110463</v>
      </c>
      <c r="L64">
        <v>-21.009656</v>
      </c>
      <c r="M64">
        <v>-1.110463</v>
      </c>
      <c r="N64">
        <v>-21.002140000000001</v>
      </c>
      <c r="O64">
        <v>-1.110463</v>
      </c>
      <c r="P64">
        <v>-20.977713999999999</v>
      </c>
      <c r="Q64">
        <v>-1.110463</v>
      </c>
      <c r="R64">
        <v>-20.923226</v>
      </c>
      <c r="S64">
        <v>-1.110463</v>
      </c>
      <c r="T64">
        <v>-20.898802</v>
      </c>
    </row>
    <row r="65" spans="1:20" x14ac:dyDescent="0.45">
      <c r="A65">
        <v>-1.1204699999999999</v>
      </c>
      <c r="B65">
        <v>-23.669211999999998</v>
      </c>
      <c r="C65">
        <v>-1.1204699999999999</v>
      </c>
      <c r="D65">
        <v>-21.882396</v>
      </c>
      <c r="E65">
        <v>-1.1204699999999999</v>
      </c>
      <c r="F65">
        <v>-21.478435999999999</v>
      </c>
      <c r="G65">
        <v>-1.1204699999999999</v>
      </c>
      <c r="H65">
        <v>-21.303699999999999</v>
      </c>
      <c r="I65">
        <v>-1.1204699999999999</v>
      </c>
      <c r="J65">
        <v>-21.220091999999998</v>
      </c>
      <c r="K65">
        <v>-1.1204699999999999</v>
      </c>
      <c r="L65">
        <v>-21.143055999999998</v>
      </c>
      <c r="M65">
        <v>-1.1204699999999999</v>
      </c>
      <c r="N65">
        <v>-21.082932</v>
      </c>
      <c r="O65">
        <v>-1.1204699999999999</v>
      </c>
      <c r="P65">
        <v>-21.056628</v>
      </c>
      <c r="Q65">
        <v>-1.1204699999999999</v>
      </c>
      <c r="R65">
        <v>-21.053809999999999</v>
      </c>
      <c r="S65">
        <v>-1.1204699999999999</v>
      </c>
      <c r="T65">
        <v>-21.046294</v>
      </c>
    </row>
    <row r="66" spans="1:20" x14ac:dyDescent="0.45">
      <c r="A66">
        <v>-1.1304779999999999</v>
      </c>
      <c r="B66">
        <v>-23.827977999999998</v>
      </c>
      <c r="C66">
        <v>-1.1304779999999999</v>
      </c>
      <c r="D66">
        <v>-22.043039999999998</v>
      </c>
      <c r="E66">
        <v>-1.1304779999999999</v>
      </c>
      <c r="F66">
        <v>-21.608079999999998</v>
      </c>
      <c r="G66">
        <v>-1.1304779999999999</v>
      </c>
      <c r="H66">
        <v>-21.407039999999999</v>
      </c>
      <c r="I66">
        <v>-1.1304779999999999</v>
      </c>
      <c r="J66">
        <v>-21.314033999999999</v>
      </c>
      <c r="K66">
        <v>-1.1304779999999999</v>
      </c>
      <c r="L66">
        <v>-21.261426</v>
      </c>
      <c r="M66">
        <v>-1.1304779999999999</v>
      </c>
      <c r="N66">
        <v>-21.242637999999999</v>
      </c>
      <c r="O66">
        <v>-1.1304779999999999</v>
      </c>
      <c r="P66">
        <v>-21.218211999999998</v>
      </c>
      <c r="Q66">
        <v>-1.1304779999999999</v>
      </c>
      <c r="R66">
        <v>-21.174996</v>
      </c>
      <c r="S66">
        <v>-1.1304779999999999</v>
      </c>
      <c r="T66">
        <v>-21.130844</v>
      </c>
    </row>
    <row r="67" spans="1:20" x14ac:dyDescent="0.45">
      <c r="A67">
        <v>-1.1404859999999999</v>
      </c>
      <c r="B67">
        <v>-23.987683999999998</v>
      </c>
      <c r="C67">
        <v>-1.1404859999999999</v>
      </c>
      <c r="D67">
        <v>-22.150136</v>
      </c>
      <c r="E67">
        <v>-1.1404859999999999</v>
      </c>
      <c r="F67">
        <v>-21.742419999999999</v>
      </c>
      <c r="G67">
        <v>-1.1404859999999999</v>
      </c>
      <c r="H67">
        <v>-21.574259999999999</v>
      </c>
      <c r="I67">
        <v>-1.1404859999999999</v>
      </c>
      <c r="J67">
        <v>-21.475618000000001</v>
      </c>
      <c r="K67">
        <v>-1.1404859999999999</v>
      </c>
      <c r="L67">
        <v>-21.412673999999999</v>
      </c>
      <c r="M67">
        <v>-1.1404859999999999</v>
      </c>
      <c r="N67">
        <v>-21.348793999999998</v>
      </c>
      <c r="O67">
        <v>-1.1404859999999999</v>
      </c>
      <c r="P67">
        <v>-21.320609999999999</v>
      </c>
      <c r="Q67">
        <v>-1.1404859999999999</v>
      </c>
      <c r="R67">
        <v>-21.309338</v>
      </c>
      <c r="S67">
        <v>-1.1404859999999999</v>
      </c>
      <c r="T67">
        <v>-21.301821999999998</v>
      </c>
    </row>
    <row r="68" spans="1:20" x14ac:dyDescent="0.45">
      <c r="A68">
        <v>-1.1504939999999999</v>
      </c>
      <c r="B68">
        <v>-24.166176</v>
      </c>
      <c r="C68">
        <v>-1.1504939999999999</v>
      </c>
      <c r="D68">
        <v>-22.336145999999999</v>
      </c>
      <c r="E68">
        <v>-1.1504939999999999</v>
      </c>
      <c r="F68">
        <v>-21.886153999999998</v>
      </c>
      <c r="G68">
        <v>-1.1504939999999999</v>
      </c>
      <c r="H68">
        <v>-21.691689999999998</v>
      </c>
      <c r="I68">
        <v>-1.1504939999999999</v>
      </c>
      <c r="J68">
        <v>-21.587412</v>
      </c>
      <c r="K68">
        <v>-1.1504939999999999</v>
      </c>
      <c r="L68">
        <v>-21.546075999999999</v>
      </c>
      <c r="M68">
        <v>-1.1504939999999999</v>
      </c>
      <c r="N68">
        <v>-21.530106</v>
      </c>
      <c r="O68">
        <v>-1.1504939999999999</v>
      </c>
      <c r="P68">
        <v>-21.502862</v>
      </c>
      <c r="Q68">
        <v>-1.1504939999999999</v>
      </c>
      <c r="R68">
        <v>-21.440857999999999</v>
      </c>
      <c r="S68">
        <v>-1.1504939999999999</v>
      </c>
      <c r="T68">
        <v>-21.417373999999999</v>
      </c>
    </row>
    <row r="69" spans="1:20" x14ac:dyDescent="0.45">
      <c r="A69">
        <v>-1.1605019999999999</v>
      </c>
      <c r="B69">
        <v>-24.346550000000001</v>
      </c>
      <c r="C69">
        <v>-1.1605019999999999</v>
      </c>
      <c r="D69">
        <v>-22.453575999999998</v>
      </c>
      <c r="E69">
        <v>-1.1605019999999999</v>
      </c>
      <c r="F69">
        <v>-22.047737999999999</v>
      </c>
      <c r="G69">
        <v>-1.1605019999999999</v>
      </c>
      <c r="H69">
        <v>-21.886153999999998</v>
      </c>
      <c r="I69">
        <v>-1.1605019999999999</v>
      </c>
      <c r="J69">
        <v>-21.793150000000001</v>
      </c>
      <c r="K69">
        <v>-1.1605019999999999</v>
      </c>
      <c r="L69">
        <v>-21.715176</v>
      </c>
      <c r="M69">
        <v>-1.1605019999999999</v>
      </c>
      <c r="N69">
        <v>-21.656929999999999</v>
      </c>
      <c r="O69">
        <v>-1.1605019999999999</v>
      </c>
      <c r="P69">
        <v>-21.622171999999999</v>
      </c>
      <c r="Q69">
        <v>-1.1605019999999999</v>
      </c>
      <c r="R69">
        <v>-21.62311</v>
      </c>
      <c r="S69">
        <v>-1.1605019999999999</v>
      </c>
      <c r="T69">
        <v>-21.606199999999998</v>
      </c>
    </row>
    <row r="70" spans="1:20" x14ac:dyDescent="0.45">
      <c r="A70">
        <v>-1.170509</v>
      </c>
      <c r="B70">
        <v>-24.54571</v>
      </c>
      <c r="C70">
        <v>-1.170509</v>
      </c>
      <c r="D70">
        <v>-22.679041999999999</v>
      </c>
      <c r="E70">
        <v>-1.170509</v>
      </c>
      <c r="F70">
        <v>-22.235626</v>
      </c>
      <c r="G70">
        <v>-1.170509</v>
      </c>
      <c r="H70">
        <v>-22.030828</v>
      </c>
      <c r="I70">
        <v>-1.170509</v>
      </c>
      <c r="J70">
        <v>-21.929368</v>
      </c>
      <c r="K70">
        <v>-1.170509</v>
      </c>
      <c r="L70">
        <v>-21.883333999999998</v>
      </c>
      <c r="M70">
        <v>-1.170509</v>
      </c>
      <c r="N70">
        <v>-21.872062</v>
      </c>
      <c r="O70">
        <v>-1.170509</v>
      </c>
      <c r="P70">
        <v>-21.840119999999999</v>
      </c>
      <c r="Q70">
        <v>-1.170509</v>
      </c>
      <c r="R70">
        <v>-21.795966</v>
      </c>
      <c r="S70">
        <v>-1.170509</v>
      </c>
      <c r="T70">
        <v>-21.747115999999998</v>
      </c>
    </row>
    <row r="71" spans="1:20" x14ac:dyDescent="0.45">
      <c r="A71">
        <v>-1.180517</v>
      </c>
      <c r="B71">
        <v>-24.749569999999999</v>
      </c>
      <c r="C71">
        <v>-1.180517</v>
      </c>
      <c r="D71">
        <v>-22.820898</v>
      </c>
      <c r="E71">
        <v>-1.180517</v>
      </c>
      <c r="F71">
        <v>-22.419756</v>
      </c>
      <c r="G71">
        <v>-1.180517</v>
      </c>
      <c r="H71">
        <v>-22.248777999999998</v>
      </c>
      <c r="I71">
        <v>-1.180517</v>
      </c>
      <c r="J71">
        <v>-22.165165999999999</v>
      </c>
      <c r="K71">
        <v>-1.180517</v>
      </c>
      <c r="L71">
        <v>-22.090011999999998</v>
      </c>
      <c r="M71">
        <v>-1.180517</v>
      </c>
      <c r="N71">
        <v>-22.027069999999998</v>
      </c>
      <c r="O71">
        <v>-1.180517</v>
      </c>
      <c r="P71">
        <v>-21.989491999999998</v>
      </c>
      <c r="Q71">
        <v>-1.180517</v>
      </c>
      <c r="R71">
        <v>-21.984795999999999</v>
      </c>
      <c r="S71">
        <v>-1.180517</v>
      </c>
      <c r="T71">
        <v>-21.979157999999998</v>
      </c>
    </row>
    <row r="72" spans="1:20" x14ac:dyDescent="0.45">
      <c r="A72">
        <v>-1.1905250000000001</v>
      </c>
      <c r="B72">
        <v>-25.007915999999998</v>
      </c>
      <c r="C72">
        <v>-1.1905250000000001</v>
      </c>
      <c r="D72">
        <v>-23.067971999999997</v>
      </c>
      <c r="E72">
        <v>-1.1905250000000001</v>
      </c>
      <c r="F72">
        <v>-22.620795999999999</v>
      </c>
      <c r="G72">
        <v>-1.1905250000000001</v>
      </c>
      <c r="H72">
        <v>-22.419756</v>
      </c>
      <c r="I72">
        <v>-1.1905250000000001</v>
      </c>
      <c r="J72">
        <v>-22.325811999999999</v>
      </c>
      <c r="K72">
        <v>-1.1905250000000001</v>
      </c>
      <c r="L72">
        <v>-22.282598</v>
      </c>
      <c r="M72">
        <v>-1.1905250000000001</v>
      </c>
      <c r="N72">
        <v>-22.258171999999998</v>
      </c>
      <c r="O72">
        <v>-1.1905250000000001</v>
      </c>
      <c r="P72">
        <v>-22.222473999999998</v>
      </c>
      <c r="Q72">
        <v>-1.1905250000000001</v>
      </c>
      <c r="R72">
        <v>-22.181138000000001</v>
      </c>
      <c r="S72">
        <v>-1.1905250000000001</v>
      </c>
      <c r="T72">
        <v>-22.133227999999999</v>
      </c>
    </row>
    <row r="73" spans="1:20" x14ac:dyDescent="0.45">
      <c r="A73">
        <v>-1.2005329999999999</v>
      </c>
      <c r="B73">
        <v>-25.242775999999999</v>
      </c>
      <c r="C73">
        <v>-1.2005329999999999</v>
      </c>
      <c r="D73">
        <v>-23.246464</v>
      </c>
      <c r="E73">
        <v>-1.2005329999999999</v>
      </c>
      <c r="F73">
        <v>-22.850960000000001</v>
      </c>
      <c r="G73">
        <v>-1.2005329999999999</v>
      </c>
      <c r="H73">
        <v>-22.683737999999998</v>
      </c>
      <c r="I73">
        <v>-1.2005329999999999</v>
      </c>
      <c r="J73">
        <v>-22.588853999999998</v>
      </c>
      <c r="K73">
        <v>-1.2005329999999999</v>
      </c>
      <c r="L73">
        <v>-22.51464</v>
      </c>
      <c r="M73">
        <v>-1.2005329999999999</v>
      </c>
      <c r="N73">
        <v>-22.449818</v>
      </c>
      <c r="O73">
        <v>-1.2005329999999999</v>
      </c>
      <c r="P73">
        <v>-22.405663999999998</v>
      </c>
      <c r="Q73">
        <v>-1.2005329999999999</v>
      </c>
      <c r="R73">
        <v>-22.410361999999999</v>
      </c>
      <c r="S73">
        <v>-1.2005329999999999</v>
      </c>
      <c r="T73">
        <v>-22.403786</v>
      </c>
    </row>
    <row r="74" spans="1:20" x14ac:dyDescent="0.45">
      <c r="A74">
        <v>-1.2105399999999999</v>
      </c>
      <c r="B74">
        <v>-25.515214</v>
      </c>
      <c r="C74">
        <v>-1.2105399999999999</v>
      </c>
      <c r="D74">
        <v>-23.532993999999999</v>
      </c>
      <c r="E74">
        <v>-1.2105399999999999</v>
      </c>
      <c r="F74">
        <v>-23.092395999999997</v>
      </c>
      <c r="G74">
        <v>-1.2105399999999999</v>
      </c>
      <c r="H74">
        <v>-22.893234</v>
      </c>
      <c r="I74">
        <v>-1.2105399999999999</v>
      </c>
      <c r="J74">
        <v>-22.787077999999998</v>
      </c>
      <c r="K74">
        <v>-1.2105399999999999</v>
      </c>
      <c r="L74">
        <v>-22.736348</v>
      </c>
      <c r="M74">
        <v>-1.2105399999999999</v>
      </c>
      <c r="N74">
        <v>-22.725073999999999</v>
      </c>
      <c r="O74">
        <v>-1.2105399999999999</v>
      </c>
      <c r="P74">
        <v>-22.694071999999998</v>
      </c>
      <c r="Q74">
        <v>-1.2105399999999999</v>
      </c>
      <c r="R74">
        <v>-22.637705999999998</v>
      </c>
      <c r="S74">
        <v>-1.2105399999999999</v>
      </c>
      <c r="T74">
        <v>-22.595431999999999</v>
      </c>
    </row>
    <row r="75" spans="1:20" x14ac:dyDescent="0.45">
      <c r="A75">
        <v>-1.220548</v>
      </c>
      <c r="B75">
        <v>-25.787651999999998</v>
      </c>
      <c r="C75">
        <v>-1.220548</v>
      </c>
      <c r="D75">
        <v>-23.750004000000001</v>
      </c>
      <c r="E75">
        <v>-1.220548</v>
      </c>
      <c r="F75">
        <v>-23.352622</v>
      </c>
      <c r="G75">
        <v>-1.220548</v>
      </c>
      <c r="H75">
        <v>-23.191036</v>
      </c>
      <c r="I75">
        <v>-1.220548</v>
      </c>
      <c r="J75">
        <v>-23.097093999999998</v>
      </c>
      <c r="K75">
        <v>-1.220548</v>
      </c>
      <c r="L75">
        <v>-23.014422</v>
      </c>
      <c r="M75">
        <v>-1.220548</v>
      </c>
      <c r="N75">
        <v>-22.9496</v>
      </c>
      <c r="O75">
        <v>-1.220548</v>
      </c>
      <c r="P75">
        <v>-22.912962</v>
      </c>
      <c r="Q75">
        <v>-1.220548</v>
      </c>
      <c r="R75">
        <v>-22.905445999999998</v>
      </c>
      <c r="S75">
        <v>-1.220548</v>
      </c>
      <c r="T75">
        <v>-22.900749999999999</v>
      </c>
    </row>
    <row r="76" spans="1:20" x14ac:dyDescent="0.45">
      <c r="A76">
        <v>-1.230556</v>
      </c>
      <c r="B76">
        <v>-26.097666</v>
      </c>
      <c r="C76">
        <v>-1.230556</v>
      </c>
      <c r="D76">
        <v>-24.088201999999999</v>
      </c>
      <c r="E76">
        <v>-1.230556</v>
      </c>
      <c r="F76">
        <v>-23.634453999999998</v>
      </c>
      <c r="G76">
        <v>-1.230556</v>
      </c>
      <c r="H76">
        <v>-23.436232</v>
      </c>
      <c r="I76">
        <v>-1.230556</v>
      </c>
      <c r="J76">
        <v>-23.326315999999998</v>
      </c>
      <c r="K76">
        <v>-1.230556</v>
      </c>
      <c r="L76">
        <v>-23.287800000000001</v>
      </c>
      <c r="M76">
        <v>-1.230556</v>
      </c>
      <c r="N76">
        <v>-23.279346</v>
      </c>
      <c r="O76">
        <v>-1.230556</v>
      </c>
      <c r="P76">
        <v>-23.236129999999999</v>
      </c>
      <c r="Q76">
        <v>-1.230556</v>
      </c>
      <c r="R76">
        <v>-23.184462</v>
      </c>
      <c r="S76">
        <v>-1.230556</v>
      </c>
      <c r="T76">
        <v>-23.136547999999998</v>
      </c>
    </row>
    <row r="77" spans="1:20" x14ac:dyDescent="0.45">
      <c r="A77">
        <v>-1.240564</v>
      </c>
      <c r="B77">
        <v>-26.435865999999997</v>
      </c>
      <c r="C77">
        <v>-1.240564</v>
      </c>
      <c r="D77">
        <v>-24.354066</v>
      </c>
      <c r="E77">
        <v>-1.240564</v>
      </c>
      <c r="F77">
        <v>-23.951044</v>
      </c>
      <c r="G77">
        <v>-1.240564</v>
      </c>
      <c r="H77">
        <v>-23.792279999999998</v>
      </c>
      <c r="I77">
        <v>-1.240564</v>
      </c>
      <c r="J77">
        <v>-23.693638</v>
      </c>
      <c r="K77">
        <v>-1.240564</v>
      </c>
      <c r="L77">
        <v>-23.620362</v>
      </c>
      <c r="M77">
        <v>-1.240564</v>
      </c>
      <c r="N77">
        <v>-23.528295999999997</v>
      </c>
      <c r="O77">
        <v>-1.240564</v>
      </c>
      <c r="P77">
        <v>-23.499174</v>
      </c>
      <c r="Q77">
        <v>-1.240564</v>
      </c>
      <c r="R77">
        <v>-23.501991999999998</v>
      </c>
      <c r="S77">
        <v>-1.240564</v>
      </c>
      <c r="T77">
        <v>-23.47381</v>
      </c>
    </row>
    <row r="78" spans="1:20" x14ac:dyDescent="0.45">
      <c r="A78">
        <v>-1.250572</v>
      </c>
      <c r="B78">
        <v>-26.792853999999998</v>
      </c>
      <c r="C78">
        <v>-1.250572</v>
      </c>
      <c r="D78">
        <v>-24.739234</v>
      </c>
      <c r="E78">
        <v>-1.250572</v>
      </c>
      <c r="F78">
        <v>-24.283607999999997</v>
      </c>
      <c r="G78">
        <v>-1.250572</v>
      </c>
      <c r="H78">
        <v>-24.082566</v>
      </c>
      <c r="I78">
        <v>-1.250572</v>
      </c>
      <c r="J78">
        <v>-23.983926</v>
      </c>
      <c r="K78">
        <v>-1.250572</v>
      </c>
      <c r="L78">
        <v>-23.938831999999998</v>
      </c>
      <c r="M78">
        <v>-1.250572</v>
      </c>
      <c r="N78">
        <v>-23.900316</v>
      </c>
      <c r="O78">
        <v>-1.250572</v>
      </c>
      <c r="P78">
        <v>-23.883405999999997</v>
      </c>
      <c r="Q78">
        <v>-1.250572</v>
      </c>
      <c r="R78">
        <v>-23.822340000000001</v>
      </c>
      <c r="S78">
        <v>-1.250572</v>
      </c>
      <c r="T78">
        <v>-23.762217999999997</v>
      </c>
    </row>
    <row r="79" spans="1:20" x14ac:dyDescent="0.45">
      <c r="A79">
        <v>-1.2605789999999999</v>
      </c>
      <c r="B79">
        <v>-27.215602000000001</v>
      </c>
      <c r="C79">
        <v>-1.2605789999999999</v>
      </c>
      <c r="D79">
        <v>-25.101859999999999</v>
      </c>
      <c r="E79">
        <v>-1.2605789999999999</v>
      </c>
      <c r="F79">
        <v>-24.679112</v>
      </c>
      <c r="G79">
        <v>-1.2605789999999999</v>
      </c>
      <c r="H79">
        <v>-24.512829999999997</v>
      </c>
      <c r="I79">
        <v>-1.2605789999999999</v>
      </c>
      <c r="J79">
        <v>-24.415129999999998</v>
      </c>
      <c r="K79">
        <v>-1.2605789999999999</v>
      </c>
      <c r="L79">
        <v>-24.335276</v>
      </c>
      <c r="M79">
        <v>-1.2605789999999999</v>
      </c>
      <c r="N79">
        <v>-24.251666</v>
      </c>
      <c r="O79">
        <v>-1.2605789999999999</v>
      </c>
      <c r="P79">
        <v>-24.207511999999998</v>
      </c>
      <c r="Q79">
        <v>-1.2605789999999999</v>
      </c>
      <c r="R79">
        <v>-24.213148</v>
      </c>
      <c r="S79">
        <v>-1.2605789999999999</v>
      </c>
      <c r="T79">
        <v>-24.200935999999999</v>
      </c>
    </row>
    <row r="80" spans="1:20" x14ac:dyDescent="0.45">
      <c r="A80">
        <v>-1.2705869999999999</v>
      </c>
      <c r="B80">
        <v>-27.666533999999999</v>
      </c>
      <c r="C80">
        <v>-1.2705869999999999</v>
      </c>
      <c r="D80">
        <v>-25.580973999999998</v>
      </c>
      <c r="E80">
        <v>-1.2705869999999999</v>
      </c>
      <c r="F80">
        <v>-25.120647999999999</v>
      </c>
      <c r="G80">
        <v>-1.2705869999999999</v>
      </c>
      <c r="H80">
        <v>-24.875456</v>
      </c>
      <c r="I80">
        <v>-1.2705869999999999</v>
      </c>
      <c r="J80">
        <v>-24.769297999999999</v>
      </c>
      <c r="K80">
        <v>-1.2705869999999999</v>
      </c>
      <c r="L80">
        <v>-24.716687999999998</v>
      </c>
      <c r="M80">
        <v>-1.2705869999999999</v>
      </c>
      <c r="N80">
        <v>-24.692263999999998</v>
      </c>
      <c r="O80">
        <v>-1.2705869999999999</v>
      </c>
      <c r="P80">
        <v>-24.668778</v>
      </c>
      <c r="Q80">
        <v>-1.2705869999999999</v>
      </c>
      <c r="R80">
        <v>-24.615227999999998</v>
      </c>
      <c r="S80">
        <v>-1.2705869999999999</v>
      </c>
      <c r="T80">
        <v>-24.555105999999999</v>
      </c>
    </row>
    <row r="81" spans="1:20" x14ac:dyDescent="0.45">
      <c r="A81">
        <v>-1.2805949999999999</v>
      </c>
      <c r="B81">
        <v>-28.145647999999998</v>
      </c>
      <c r="C81">
        <v>-1.2805949999999999</v>
      </c>
      <c r="D81">
        <v>-25.994327999999999</v>
      </c>
      <c r="E81">
        <v>-1.2805949999999999</v>
      </c>
      <c r="F81">
        <v>-25.580973999999998</v>
      </c>
      <c r="G81">
        <v>-1.2805949999999999</v>
      </c>
      <c r="H81">
        <v>-25.383692</v>
      </c>
      <c r="I81">
        <v>-1.2805949999999999</v>
      </c>
      <c r="J81">
        <v>-25.289747999999999</v>
      </c>
      <c r="K81">
        <v>-1.2805949999999999</v>
      </c>
      <c r="L81">
        <v>-25.205197999999999</v>
      </c>
      <c r="M81">
        <v>-1.2805949999999999</v>
      </c>
      <c r="N81">
        <v>-25.130042</v>
      </c>
      <c r="O81">
        <v>-1.2805949999999999</v>
      </c>
      <c r="P81">
        <v>-25.092465999999998</v>
      </c>
      <c r="Q81">
        <v>-1.2805949999999999</v>
      </c>
      <c r="R81">
        <v>-25.061463999999997</v>
      </c>
      <c r="S81">
        <v>-1.2805949999999999</v>
      </c>
      <c r="T81">
        <v>-25.036099999999998</v>
      </c>
    </row>
    <row r="82" spans="1:20" x14ac:dyDescent="0.45">
      <c r="A82">
        <v>-1.2906029999999999</v>
      </c>
      <c r="B82">
        <v>-28.671733999999997</v>
      </c>
      <c r="C82">
        <v>-1.2906029999999999</v>
      </c>
      <c r="D82">
        <v>-26.539203999999998</v>
      </c>
      <c r="E82">
        <v>-1.2906029999999999</v>
      </c>
      <c r="F82">
        <v>-26.069483999999999</v>
      </c>
      <c r="G82">
        <v>-1.2906029999999999</v>
      </c>
      <c r="H82">
        <v>-25.853411999999999</v>
      </c>
      <c r="I82">
        <v>-1.2906029999999999</v>
      </c>
      <c r="J82">
        <v>-25.731285999999997</v>
      </c>
      <c r="K82">
        <v>-1.2906029999999999</v>
      </c>
      <c r="L82">
        <v>-25.67492</v>
      </c>
      <c r="M82">
        <v>-1.2906029999999999</v>
      </c>
      <c r="N82">
        <v>-25.656129999999997</v>
      </c>
      <c r="O82">
        <v>-1.2906029999999999</v>
      </c>
      <c r="P82">
        <v>-25.609157999999997</v>
      </c>
      <c r="Q82">
        <v>-1.2906029999999999</v>
      </c>
      <c r="R82">
        <v>-25.552792</v>
      </c>
      <c r="S82">
        <v>-1.2906029999999999</v>
      </c>
      <c r="T82">
        <v>-25.496426</v>
      </c>
    </row>
    <row r="83" spans="1:20" x14ac:dyDescent="0.45">
      <c r="A83">
        <v>-1.300611</v>
      </c>
      <c r="B83">
        <v>-29.263582</v>
      </c>
      <c r="C83">
        <v>-1.300611</v>
      </c>
      <c r="D83">
        <v>-27.055897999999999</v>
      </c>
      <c r="E83">
        <v>-1.300611</v>
      </c>
      <c r="F83">
        <v>-26.623753999999998</v>
      </c>
      <c r="G83">
        <v>-1.300611</v>
      </c>
      <c r="H83">
        <v>-26.46405</v>
      </c>
      <c r="I83">
        <v>-1.300611</v>
      </c>
      <c r="J83">
        <v>-26.341922</v>
      </c>
      <c r="K83">
        <v>-1.300611</v>
      </c>
      <c r="L83">
        <v>-26.247978</v>
      </c>
      <c r="M83">
        <v>-1.300611</v>
      </c>
      <c r="N83">
        <v>-26.172822</v>
      </c>
      <c r="O83">
        <v>-1.300611</v>
      </c>
      <c r="P83">
        <v>-26.116455999999999</v>
      </c>
      <c r="Q83">
        <v>-1.300611</v>
      </c>
      <c r="R83">
        <v>-26.116455999999999</v>
      </c>
      <c r="S83">
        <v>-1.300611</v>
      </c>
      <c r="T83">
        <v>-26.088273999999998</v>
      </c>
    </row>
    <row r="84" spans="1:20" x14ac:dyDescent="0.45">
      <c r="A84">
        <v>-1.3106179999999998</v>
      </c>
      <c r="B84">
        <v>-29.921191999999998</v>
      </c>
      <c r="C84">
        <v>-1.3106179999999998</v>
      </c>
      <c r="D84">
        <v>-27.732294</v>
      </c>
      <c r="E84">
        <v>-1.3106179999999998</v>
      </c>
      <c r="F84">
        <v>-27.224995999999997</v>
      </c>
      <c r="G84">
        <v>-1.3106179999999998</v>
      </c>
      <c r="H84">
        <v>-27.008924</v>
      </c>
      <c r="I84">
        <v>-1.3106179999999998</v>
      </c>
      <c r="J84">
        <v>-26.868008</v>
      </c>
      <c r="K84">
        <v>-1.3106179999999998</v>
      </c>
      <c r="L84">
        <v>-26.821035999999999</v>
      </c>
      <c r="M84">
        <v>-1.3106179999999998</v>
      </c>
      <c r="N84">
        <v>-26.774065999999998</v>
      </c>
      <c r="O84">
        <v>-1.3106179999999998</v>
      </c>
      <c r="P84">
        <v>-26.745881999999998</v>
      </c>
      <c r="Q84">
        <v>-1.3106179999999998</v>
      </c>
      <c r="R84">
        <v>-26.689513999999999</v>
      </c>
      <c r="S84">
        <v>-1.3106179999999998</v>
      </c>
      <c r="T84">
        <v>-26.623753999999998</v>
      </c>
    </row>
    <row r="85" spans="1:20" x14ac:dyDescent="0.45">
      <c r="A85">
        <v>-1.3206259999999999</v>
      </c>
      <c r="B85">
        <v>-30.588193999999998</v>
      </c>
      <c r="C85">
        <v>-1.3206259999999999</v>
      </c>
      <c r="D85">
        <v>-28.333535999999999</v>
      </c>
      <c r="E85">
        <v>-1.3206259999999999</v>
      </c>
      <c r="F85">
        <v>-27.901391999999998</v>
      </c>
      <c r="G85">
        <v>-1.3206259999999999</v>
      </c>
      <c r="H85">
        <v>-27.694716</v>
      </c>
      <c r="I85">
        <v>-1.3206259999999999</v>
      </c>
      <c r="J85">
        <v>-27.581983999999999</v>
      </c>
      <c r="K85">
        <v>-1.3206259999999999</v>
      </c>
      <c r="L85">
        <v>-27.478645999999998</v>
      </c>
      <c r="M85">
        <v>-1.3206259999999999</v>
      </c>
      <c r="N85">
        <v>-27.384701999999997</v>
      </c>
      <c r="O85">
        <v>-1.3206259999999999</v>
      </c>
      <c r="P85">
        <v>-27.347123999999997</v>
      </c>
      <c r="Q85">
        <v>-1.3206259999999999</v>
      </c>
      <c r="R85">
        <v>-27.337727999999998</v>
      </c>
      <c r="S85">
        <v>-1.3206259999999999</v>
      </c>
      <c r="T85">
        <v>-27.328333999999998</v>
      </c>
    </row>
    <row r="86" spans="1:20" x14ac:dyDescent="0.45">
      <c r="A86">
        <v>-1.3306339999999999</v>
      </c>
      <c r="B86">
        <v>-31.349143999999999</v>
      </c>
      <c r="C86">
        <v>-1.3306339999999999</v>
      </c>
      <c r="D86">
        <v>-29.122665999999999</v>
      </c>
      <c r="E86">
        <v>-1.3306339999999999</v>
      </c>
      <c r="F86">
        <v>-28.615368</v>
      </c>
      <c r="G86">
        <v>-1.3306339999999999</v>
      </c>
      <c r="H86">
        <v>-28.371113999999999</v>
      </c>
      <c r="I86">
        <v>-1.3306339999999999</v>
      </c>
      <c r="J86">
        <v>-28.239591999999998</v>
      </c>
      <c r="K86">
        <v>-1.3306339999999999</v>
      </c>
      <c r="L86">
        <v>-28.183225999999998</v>
      </c>
      <c r="M86">
        <v>-1.3306339999999999</v>
      </c>
      <c r="N86">
        <v>-28.136253999999997</v>
      </c>
      <c r="O86">
        <v>-1.3306339999999999</v>
      </c>
      <c r="P86">
        <v>-28.098675999999998</v>
      </c>
      <c r="Q86">
        <v>-1.3306339999999999</v>
      </c>
      <c r="R86">
        <v>-28.042309999999997</v>
      </c>
      <c r="S86">
        <v>-1.3306339999999999</v>
      </c>
      <c r="T86">
        <v>-27.95776</v>
      </c>
    </row>
    <row r="87" spans="1:20" x14ac:dyDescent="0.45">
      <c r="A87">
        <v>-1.3406419999999999</v>
      </c>
      <c r="B87">
        <v>-32.138272000000001</v>
      </c>
      <c r="C87">
        <v>-1.3406419999999999</v>
      </c>
      <c r="D87">
        <v>-29.864823999999999</v>
      </c>
      <c r="E87">
        <v>-1.3406419999999999</v>
      </c>
      <c r="F87">
        <v>-29.404498</v>
      </c>
      <c r="G87">
        <v>-1.3406419999999999</v>
      </c>
      <c r="H87">
        <v>-29.197821999999999</v>
      </c>
      <c r="I87">
        <v>-1.3406419999999999</v>
      </c>
      <c r="J87">
        <v>-29.066299999999998</v>
      </c>
      <c r="K87">
        <v>-1.3406419999999999</v>
      </c>
      <c r="L87">
        <v>-28.981749999999998</v>
      </c>
      <c r="M87">
        <v>-1.3406419999999999</v>
      </c>
      <c r="N87">
        <v>-28.887808</v>
      </c>
      <c r="O87">
        <v>-1.3406419999999999</v>
      </c>
      <c r="P87">
        <v>-28.831439999999997</v>
      </c>
      <c r="Q87">
        <v>-1.3406419999999999</v>
      </c>
      <c r="R87">
        <v>-28.803255999999998</v>
      </c>
      <c r="S87">
        <v>-1.3406419999999999</v>
      </c>
      <c r="T87">
        <v>-28.793861999999997</v>
      </c>
    </row>
    <row r="88" spans="1:20" x14ac:dyDescent="0.45">
      <c r="A88">
        <v>-1.350649</v>
      </c>
      <c r="B88">
        <v>-33.058923999999998</v>
      </c>
      <c r="C88">
        <v>-1.350649</v>
      </c>
      <c r="D88">
        <v>-30.823055999999998</v>
      </c>
      <c r="E88">
        <v>-1.350649</v>
      </c>
      <c r="F88">
        <v>-30.296965999999998</v>
      </c>
      <c r="G88">
        <v>-1.350649</v>
      </c>
      <c r="H88">
        <v>-30.033923999999999</v>
      </c>
      <c r="I88">
        <v>-1.350649</v>
      </c>
      <c r="J88">
        <v>-29.902401999999999</v>
      </c>
      <c r="K88">
        <v>-1.350649</v>
      </c>
      <c r="L88">
        <v>-29.827247999999997</v>
      </c>
      <c r="M88">
        <v>-1.350649</v>
      </c>
      <c r="N88">
        <v>-29.780275999999997</v>
      </c>
      <c r="O88">
        <v>-1.350649</v>
      </c>
      <c r="P88">
        <v>-29.72391</v>
      </c>
      <c r="Q88">
        <v>-1.350649</v>
      </c>
      <c r="R88">
        <v>-29.658147999999997</v>
      </c>
      <c r="S88">
        <v>-1.350649</v>
      </c>
      <c r="T88">
        <v>-29.582991999999997</v>
      </c>
    </row>
    <row r="89" spans="1:20" x14ac:dyDescent="0.45">
      <c r="A89">
        <v>-1.360657</v>
      </c>
      <c r="B89">
        <v>-34.045335999999999</v>
      </c>
      <c r="C89">
        <v>-1.360657</v>
      </c>
      <c r="D89">
        <v>-31.771889999999999</v>
      </c>
      <c r="E89">
        <v>-1.360657</v>
      </c>
      <c r="F89">
        <v>-31.292776</v>
      </c>
      <c r="G89">
        <v>-1.360657</v>
      </c>
      <c r="H89">
        <v>-31.057915999999999</v>
      </c>
      <c r="I89">
        <v>-1.360657</v>
      </c>
      <c r="J89">
        <v>-30.935787999999999</v>
      </c>
      <c r="K89">
        <v>-1.360657</v>
      </c>
      <c r="L89">
        <v>-30.813661999999997</v>
      </c>
      <c r="M89">
        <v>-1.360657</v>
      </c>
      <c r="N89">
        <v>-30.710321999999998</v>
      </c>
      <c r="O89">
        <v>-1.360657</v>
      </c>
      <c r="P89">
        <v>-30.644561999999997</v>
      </c>
      <c r="Q89">
        <v>-1.360657</v>
      </c>
      <c r="R89">
        <v>-30.625771999999998</v>
      </c>
      <c r="S89">
        <v>-1.360657</v>
      </c>
      <c r="T89">
        <v>-30.616377999999997</v>
      </c>
    </row>
    <row r="90" spans="1:20" x14ac:dyDescent="0.45">
      <c r="A90">
        <v>-1.370665</v>
      </c>
      <c r="B90">
        <v>-35.18206</v>
      </c>
      <c r="C90">
        <v>-1.370665</v>
      </c>
      <c r="D90">
        <v>-32.955585999999997</v>
      </c>
      <c r="E90">
        <v>-1.370665</v>
      </c>
      <c r="F90">
        <v>-32.420105999999997</v>
      </c>
      <c r="G90">
        <v>-1.370665</v>
      </c>
      <c r="H90">
        <v>-32.128878</v>
      </c>
      <c r="I90">
        <v>-1.370665</v>
      </c>
      <c r="J90">
        <v>-31.978567999999999</v>
      </c>
      <c r="K90">
        <v>-1.370665</v>
      </c>
      <c r="L90">
        <v>-31.884623999999999</v>
      </c>
      <c r="M90">
        <v>-1.370665</v>
      </c>
      <c r="N90">
        <v>-31.865834</v>
      </c>
      <c r="O90">
        <v>-1.370665</v>
      </c>
      <c r="P90">
        <v>-31.790678</v>
      </c>
      <c r="Q90">
        <v>-1.370665</v>
      </c>
      <c r="R90">
        <v>-31.706129999999998</v>
      </c>
      <c r="S90">
        <v>-1.370665</v>
      </c>
      <c r="T90">
        <v>-31.630973999999998</v>
      </c>
    </row>
    <row r="91" spans="1:20" x14ac:dyDescent="0.45">
      <c r="A91">
        <v>-1.380673</v>
      </c>
      <c r="B91">
        <v>-36.450303999999996</v>
      </c>
      <c r="C91">
        <v>-1.380673</v>
      </c>
      <c r="D91">
        <v>-34.176859999999998</v>
      </c>
      <c r="E91">
        <v>-1.380673</v>
      </c>
      <c r="F91">
        <v>-33.688347999999998</v>
      </c>
      <c r="G91">
        <v>-1.380673</v>
      </c>
      <c r="H91">
        <v>-33.434702000000001</v>
      </c>
      <c r="I91">
        <v>-1.380673</v>
      </c>
      <c r="J91">
        <v>-33.293783999999995</v>
      </c>
      <c r="K91">
        <v>-1.380673</v>
      </c>
      <c r="L91">
        <v>-33.171658000000001</v>
      </c>
      <c r="M91">
        <v>-1.380673</v>
      </c>
      <c r="N91">
        <v>-33.040134000000002</v>
      </c>
      <c r="O91">
        <v>-1.380673</v>
      </c>
      <c r="P91">
        <v>-32.974373999999997</v>
      </c>
      <c r="Q91">
        <v>-1.380673</v>
      </c>
      <c r="R91">
        <v>-32.955585999999997</v>
      </c>
      <c r="S91">
        <v>-1.380673</v>
      </c>
      <c r="T91">
        <v>-32.908614</v>
      </c>
    </row>
    <row r="92" spans="1:20" x14ac:dyDescent="0.45">
      <c r="A92">
        <v>-1.3906809999999998</v>
      </c>
      <c r="B92">
        <v>-37.887647999999999</v>
      </c>
      <c r="C92">
        <v>-1.3906809999999998</v>
      </c>
      <c r="D92">
        <v>-35.698751999999999</v>
      </c>
      <c r="E92">
        <v>-1.3906809999999998</v>
      </c>
      <c r="F92">
        <v>-35.135087999999996</v>
      </c>
      <c r="G92">
        <v>-1.3906809999999998</v>
      </c>
      <c r="H92">
        <v>-34.825071999999999</v>
      </c>
      <c r="I92">
        <v>-1.3906809999999998</v>
      </c>
      <c r="J92">
        <v>-34.655975999999995</v>
      </c>
      <c r="K92">
        <v>-1.3906809999999998</v>
      </c>
      <c r="L92">
        <v>-34.571424</v>
      </c>
      <c r="M92">
        <v>-1.3906809999999998</v>
      </c>
      <c r="N92">
        <v>-34.496268000000001</v>
      </c>
      <c r="O92">
        <v>-1.3906809999999998</v>
      </c>
      <c r="P92">
        <v>-34.421112000000001</v>
      </c>
      <c r="Q92">
        <v>-1.3906809999999998</v>
      </c>
      <c r="R92">
        <v>-34.336563999999996</v>
      </c>
      <c r="S92">
        <v>-1.3906809999999998</v>
      </c>
      <c r="T92">
        <v>-34.252012000000001</v>
      </c>
    </row>
    <row r="93" spans="1:20" x14ac:dyDescent="0.45">
      <c r="A93">
        <v>-1.4006879999999999</v>
      </c>
      <c r="B93">
        <v>-39.550460000000001</v>
      </c>
      <c r="C93">
        <v>-1.4006879999999999</v>
      </c>
      <c r="D93">
        <v>-37.286408000000002</v>
      </c>
      <c r="E93">
        <v>-1.4006879999999999</v>
      </c>
      <c r="F93">
        <v>-36.769715999999995</v>
      </c>
      <c r="G93">
        <v>-1.4006879999999999</v>
      </c>
      <c r="H93">
        <v>-36.497279999999996</v>
      </c>
      <c r="I93">
        <v>-1.4006879999999999</v>
      </c>
      <c r="J93">
        <v>-36.337572000000002</v>
      </c>
      <c r="K93">
        <v>-1.4006879999999999</v>
      </c>
      <c r="L93">
        <v>-36.196655999999997</v>
      </c>
      <c r="M93">
        <v>-1.4006879999999999</v>
      </c>
      <c r="N93">
        <v>-36.05574</v>
      </c>
      <c r="O93">
        <v>-1.4006879999999999</v>
      </c>
      <c r="P93">
        <v>-35.961796</v>
      </c>
      <c r="Q93">
        <v>-1.4006879999999999</v>
      </c>
      <c r="R93">
        <v>-35.943007999999999</v>
      </c>
      <c r="S93">
        <v>-1.4006879999999999</v>
      </c>
      <c r="T93">
        <v>-35.914823999999996</v>
      </c>
    </row>
    <row r="94" spans="1:20" x14ac:dyDescent="0.45">
      <c r="A94">
        <v>-1.3906809999999998</v>
      </c>
      <c r="B94">
        <v>-33.923207999999995</v>
      </c>
      <c r="C94">
        <v>-1.3906809999999998</v>
      </c>
      <c r="D94">
        <v>-31.987962</v>
      </c>
      <c r="E94">
        <v>-1.3906809999999998</v>
      </c>
      <c r="F94">
        <v>-31.461873999999998</v>
      </c>
      <c r="G94">
        <v>-1.3906809999999998</v>
      </c>
      <c r="H94">
        <v>-31.189435999999997</v>
      </c>
      <c r="I94">
        <v>-1.3906809999999998</v>
      </c>
      <c r="J94">
        <v>-31.029731999999999</v>
      </c>
      <c r="K94">
        <v>-1.3906809999999998</v>
      </c>
      <c r="L94">
        <v>-30.945181999999999</v>
      </c>
      <c r="M94">
        <v>-1.3906809999999998</v>
      </c>
      <c r="N94">
        <v>-30.879421999999998</v>
      </c>
      <c r="O94">
        <v>-1.3906809999999998</v>
      </c>
      <c r="P94">
        <v>-30.832447999999999</v>
      </c>
      <c r="Q94">
        <v>-1.3906809999999998</v>
      </c>
      <c r="R94">
        <v>-30.747897999999999</v>
      </c>
      <c r="S94">
        <v>-1.3906809999999998</v>
      </c>
      <c r="T94">
        <v>-30.653953999999999</v>
      </c>
    </row>
    <row r="95" spans="1:20" x14ac:dyDescent="0.45">
      <c r="A95">
        <v>-1.380673</v>
      </c>
      <c r="B95">
        <v>-30.080895999999999</v>
      </c>
      <c r="C95">
        <v>-1.380673</v>
      </c>
      <c r="D95">
        <v>-28.286563999999998</v>
      </c>
      <c r="E95">
        <v>-1.380673</v>
      </c>
      <c r="F95">
        <v>-27.87321</v>
      </c>
      <c r="G95">
        <v>-1.380673</v>
      </c>
      <c r="H95">
        <v>-27.647743999999999</v>
      </c>
      <c r="I95">
        <v>-1.380673</v>
      </c>
      <c r="J95">
        <v>-27.525615999999999</v>
      </c>
      <c r="K95">
        <v>-1.380673</v>
      </c>
      <c r="L95">
        <v>-27.422277999999999</v>
      </c>
      <c r="M95">
        <v>-1.380673</v>
      </c>
      <c r="N95">
        <v>-27.328333999999998</v>
      </c>
      <c r="O95">
        <v>-1.380673</v>
      </c>
      <c r="P95">
        <v>-27.25318</v>
      </c>
      <c r="Q95">
        <v>-1.380673</v>
      </c>
      <c r="R95">
        <v>-27.234392</v>
      </c>
      <c r="S95">
        <v>-1.380673</v>
      </c>
      <c r="T95">
        <v>-27.215602000000001</v>
      </c>
    </row>
    <row r="96" spans="1:20" x14ac:dyDescent="0.45">
      <c r="A96">
        <v>-1.370665</v>
      </c>
      <c r="B96">
        <v>-27.187417999999997</v>
      </c>
      <c r="C96">
        <v>-1.370665</v>
      </c>
      <c r="D96">
        <v>-25.552792</v>
      </c>
      <c r="E96">
        <v>-1.370665</v>
      </c>
      <c r="F96">
        <v>-25.092465999999998</v>
      </c>
      <c r="G96">
        <v>-1.370665</v>
      </c>
      <c r="H96">
        <v>-24.876393999999998</v>
      </c>
      <c r="I96">
        <v>-1.370665</v>
      </c>
      <c r="J96">
        <v>-24.716687999999998</v>
      </c>
      <c r="K96">
        <v>-1.370665</v>
      </c>
      <c r="L96">
        <v>-24.679112</v>
      </c>
      <c r="M96">
        <v>-1.370665</v>
      </c>
      <c r="N96">
        <v>-24.641534</v>
      </c>
      <c r="O96">
        <v>-1.370665</v>
      </c>
      <c r="P96">
        <v>-24.594562</v>
      </c>
      <c r="Q96">
        <v>-1.370665</v>
      </c>
      <c r="R96">
        <v>-24.519406</v>
      </c>
      <c r="S96">
        <v>-1.370665</v>
      </c>
      <c r="T96">
        <v>-24.434856</v>
      </c>
    </row>
    <row r="97" spans="1:20" x14ac:dyDescent="0.45">
      <c r="A97">
        <v>-1.360657</v>
      </c>
      <c r="B97">
        <v>-24.810634</v>
      </c>
      <c r="C97">
        <v>-1.360657</v>
      </c>
      <c r="D97">
        <v>-23.232374</v>
      </c>
      <c r="E97">
        <v>-1.360657</v>
      </c>
      <c r="F97">
        <v>-22.884778000000001</v>
      </c>
      <c r="G97">
        <v>-1.360657</v>
      </c>
      <c r="H97">
        <v>-22.706285999999999</v>
      </c>
      <c r="I97">
        <v>-1.360657</v>
      </c>
      <c r="J97">
        <v>-22.602945999999999</v>
      </c>
      <c r="K97">
        <v>-1.360657</v>
      </c>
      <c r="L97">
        <v>-22.499607999999998</v>
      </c>
      <c r="M97">
        <v>-1.360657</v>
      </c>
      <c r="N97">
        <v>-22.41506</v>
      </c>
      <c r="O97">
        <v>-1.360657</v>
      </c>
      <c r="P97">
        <v>-22.349297999999997</v>
      </c>
      <c r="Q97">
        <v>-1.360657</v>
      </c>
      <c r="R97">
        <v>-22.349297999999997</v>
      </c>
      <c r="S97">
        <v>-1.360657</v>
      </c>
      <c r="T97">
        <v>-22.339904000000001</v>
      </c>
    </row>
    <row r="98" spans="1:20" x14ac:dyDescent="0.45">
      <c r="A98">
        <v>-1.350649</v>
      </c>
      <c r="B98">
        <v>-22.86599</v>
      </c>
      <c r="C98">
        <v>-1.350649</v>
      </c>
      <c r="D98">
        <v>-21.409858</v>
      </c>
      <c r="E98">
        <v>-1.350649</v>
      </c>
      <c r="F98">
        <v>-20.996502</v>
      </c>
      <c r="G98">
        <v>-1.350649</v>
      </c>
      <c r="H98">
        <v>-20.808616000000001</v>
      </c>
      <c r="I98">
        <v>-1.350649</v>
      </c>
      <c r="J98">
        <v>-20.714669999999998</v>
      </c>
      <c r="K98">
        <v>-1.350649</v>
      </c>
      <c r="L98">
        <v>-20.658306</v>
      </c>
      <c r="M98">
        <v>-1.350649</v>
      </c>
      <c r="N98">
        <v>-20.611331999999997</v>
      </c>
      <c r="O98">
        <v>-1.350649</v>
      </c>
      <c r="P98">
        <v>-20.583147999999998</v>
      </c>
      <c r="Q98">
        <v>-1.350649</v>
      </c>
      <c r="R98">
        <v>-20.507994</v>
      </c>
      <c r="S98">
        <v>-1.350649</v>
      </c>
      <c r="T98">
        <v>-20.461022</v>
      </c>
    </row>
    <row r="99" spans="1:20" x14ac:dyDescent="0.45">
      <c r="A99">
        <v>-1.3406419999999999</v>
      </c>
      <c r="B99">
        <v>-21.193785999999999</v>
      </c>
      <c r="C99">
        <v>-1.3406419999999999</v>
      </c>
      <c r="D99">
        <v>-19.747045999999997</v>
      </c>
      <c r="E99">
        <v>-1.3406419999999999</v>
      </c>
      <c r="F99">
        <v>-19.418241999999999</v>
      </c>
      <c r="G99">
        <v>-1.3406419999999999</v>
      </c>
      <c r="H99">
        <v>-19.267931999999998</v>
      </c>
      <c r="I99">
        <v>-1.3406419999999999</v>
      </c>
      <c r="J99">
        <v>-19.183381999999998</v>
      </c>
      <c r="K99">
        <v>-1.3406419999999999</v>
      </c>
      <c r="L99">
        <v>-19.098834</v>
      </c>
      <c r="M99">
        <v>-1.3406419999999999</v>
      </c>
      <c r="N99">
        <v>-19.023678</v>
      </c>
      <c r="O99">
        <v>-1.3406419999999999</v>
      </c>
      <c r="P99">
        <v>-18.967312</v>
      </c>
      <c r="Q99">
        <v>-1.3406419999999999</v>
      </c>
      <c r="R99">
        <v>-18.976706</v>
      </c>
      <c r="S99">
        <v>-1.3406419999999999</v>
      </c>
      <c r="T99">
        <v>-18.957916000000001</v>
      </c>
    </row>
    <row r="100" spans="1:20" x14ac:dyDescent="0.45">
      <c r="A100">
        <v>-1.3306339999999999</v>
      </c>
      <c r="B100">
        <v>-19.747045999999997</v>
      </c>
      <c r="C100">
        <v>-1.3306339999999999</v>
      </c>
      <c r="D100">
        <v>-18.422433999999999</v>
      </c>
      <c r="E100">
        <v>-1.3306339999999999</v>
      </c>
      <c r="F100">
        <v>-18.046658000000001</v>
      </c>
      <c r="G100">
        <v>-1.3306339999999999</v>
      </c>
      <c r="H100">
        <v>-17.886953999999999</v>
      </c>
      <c r="I100">
        <v>-1.3306339999999999</v>
      </c>
      <c r="J100">
        <v>-17.793009999999999</v>
      </c>
      <c r="K100">
        <v>-1.3306339999999999</v>
      </c>
      <c r="L100">
        <v>-17.746037999999999</v>
      </c>
      <c r="M100">
        <v>-1.3306339999999999</v>
      </c>
      <c r="N100">
        <v>-17.717853999999999</v>
      </c>
      <c r="O100">
        <v>-1.3306339999999999</v>
      </c>
      <c r="P100">
        <v>-17.680275999999999</v>
      </c>
      <c r="Q100">
        <v>-1.3306339999999999</v>
      </c>
      <c r="R100">
        <v>-17.633303999999999</v>
      </c>
      <c r="S100">
        <v>-1.3306339999999999</v>
      </c>
      <c r="T100">
        <v>-17.567543999999998</v>
      </c>
    </row>
    <row r="101" spans="1:20" x14ac:dyDescent="0.45">
      <c r="A101">
        <v>-1.3206259999999999</v>
      </c>
      <c r="B101">
        <v>-18.506985999999998</v>
      </c>
      <c r="C101">
        <v>-1.3206259999999999</v>
      </c>
      <c r="D101">
        <v>-17.15419</v>
      </c>
      <c r="E101">
        <v>-1.3206259999999999</v>
      </c>
      <c r="F101">
        <v>-16.853569999999998</v>
      </c>
      <c r="G101">
        <v>-1.3206259999999999</v>
      </c>
      <c r="H101">
        <v>-16.712651999999999</v>
      </c>
      <c r="I101">
        <v>-1.3206259999999999</v>
      </c>
      <c r="J101">
        <v>-16.637497</v>
      </c>
      <c r="K101">
        <v>-1.3206259999999999</v>
      </c>
      <c r="L101">
        <v>-16.571736999999999</v>
      </c>
      <c r="M101">
        <v>-1.3206259999999999</v>
      </c>
      <c r="N101">
        <v>-16.477792999999998</v>
      </c>
      <c r="O101">
        <v>-1.3206259999999999</v>
      </c>
      <c r="P101">
        <v>-16.44961</v>
      </c>
      <c r="Q101">
        <v>-1.3206259999999999</v>
      </c>
      <c r="R101">
        <v>-16.440214999999998</v>
      </c>
      <c r="S101">
        <v>-1.3206259999999999</v>
      </c>
      <c r="T101">
        <v>-16.430820000000001</v>
      </c>
    </row>
    <row r="102" spans="1:20" x14ac:dyDescent="0.45">
      <c r="A102">
        <v>-1.3106179999999998</v>
      </c>
      <c r="B102">
        <v>-17.379656000000001</v>
      </c>
      <c r="C102">
        <v>-1.3106179999999998</v>
      </c>
      <c r="D102">
        <v>-16.120805999999998</v>
      </c>
      <c r="E102">
        <v>-1.3106179999999998</v>
      </c>
      <c r="F102">
        <v>-15.754422999999999</v>
      </c>
      <c r="G102">
        <v>-1.3106179999999998</v>
      </c>
      <c r="H102">
        <v>-15.604113</v>
      </c>
      <c r="I102">
        <v>-1.3106179999999998</v>
      </c>
      <c r="J102">
        <v>-15.519563</v>
      </c>
      <c r="K102">
        <v>-1.3106179999999998</v>
      </c>
      <c r="L102">
        <v>-15.481985999999999</v>
      </c>
      <c r="M102">
        <v>-1.3106179999999998</v>
      </c>
      <c r="N102">
        <v>-15.472591</v>
      </c>
      <c r="O102">
        <v>-1.3106179999999998</v>
      </c>
      <c r="P102">
        <v>-15.425618999999999</v>
      </c>
      <c r="Q102">
        <v>-1.3106179999999998</v>
      </c>
      <c r="R102">
        <v>-15.378646999999999</v>
      </c>
      <c r="S102">
        <v>-1.3106179999999998</v>
      </c>
      <c r="T102">
        <v>-15.322280999999998</v>
      </c>
    </row>
    <row r="103" spans="1:20" x14ac:dyDescent="0.45">
      <c r="A103">
        <v>-1.300611</v>
      </c>
      <c r="B103">
        <v>-16.374454999999998</v>
      </c>
      <c r="C103">
        <v>-1.300611</v>
      </c>
      <c r="D103">
        <v>-15.08742</v>
      </c>
      <c r="E103">
        <v>-1.300611</v>
      </c>
      <c r="F103">
        <v>-14.805588</v>
      </c>
      <c r="G103">
        <v>-1.300611</v>
      </c>
      <c r="H103">
        <v>-14.674066999999999</v>
      </c>
      <c r="I103">
        <v>-1.300611</v>
      </c>
      <c r="J103">
        <v>-14.598910999999999</v>
      </c>
      <c r="K103">
        <v>-1.300611</v>
      </c>
      <c r="L103">
        <v>-14.523755</v>
      </c>
      <c r="M103">
        <v>-1.300611</v>
      </c>
      <c r="N103">
        <v>-14.448599999999999</v>
      </c>
      <c r="O103">
        <v>-1.300611</v>
      </c>
      <c r="P103">
        <v>-14.429812</v>
      </c>
      <c r="Q103">
        <v>-1.300611</v>
      </c>
      <c r="R103">
        <v>-14.429812</v>
      </c>
      <c r="S103">
        <v>-1.300611</v>
      </c>
      <c r="T103">
        <v>-14.411023</v>
      </c>
    </row>
    <row r="104" spans="1:20" x14ac:dyDescent="0.45">
      <c r="A104">
        <v>-1.2906029999999999</v>
      </c>
      <c r="B104">
        <v>-15.463196</v>
      </c>
      <c r="C104">
        <v>-1.2906029999999999</v>
      </c>
      <c r="D104">
        <v>-14.241923999999999</v>
      </c>
      <c r="E104">
        <v>-1.2906029999999999</v>
      </c>
      <c r="F104">
        <v>-13.903725</v>
      </c>
      <c r="G104">
        <v>-1.2906029999999999</v>
      </c>
      <c r="H104">
        <v>-13.772202999999999</v>
      </c>
      <c r="I104">
        <v>-1.2906029999999999</v>
      </c>
      <c r="J104">
        <v>-13.697047</v>
      </c>
      <c r="K104">
        <v>-1.2906029999999999</v>
      </c>
      <c r="L104">
        <v>-13.659469999999999</v>
      </c>
      <c r="M104">
        <v>-1.2906029999999999</v>
      </c>
      <c r="N104">
        <v>-13.640682</v>
      </c>
      <c r="O104">
        <v>-1.2906029999999999</v>
      </c>
      <c r="P104">
        <v>-13.593708999999999</v>
      </c>
      <c r="Q104">
        <v>-1.2906029999999999</v>
      </c>
      <c r="R104">
        <v>-13.546737</v>
      </c>
      <c r="S104">
        <v>-1.2906029999999999</v>
      </c>
      <c r="T104">
        <v>-13.50916</v>
      </c>
    </row>
    <row r="105" spans="1:20" x14ac:dyDescent="0.45">
      <c r="A105">
        <v>-1.2805949999999999</v>
      </c>
      <c r="B105">
        <v>-14.608305999999999</v>
      </c>
      <c r="C105">
        <v>-1.2805949999999999</v>
      </c>
      <c r="D105">
        <v>-13.405821</v>
      </c>
      <c r="E105">
        <v>-1.2805949999999999</v>
      </c>
      <c r="F105">
        <v>-13.123989</v>
      </c>
      <c r="G105">
        <v>-1.2805949999999999</v>
      </c>
      <c r="H105">
        <v>-13.011255999999999</v>
      </c>
      <c r="I105">
        <v>-1.2805949999999999</v>
      </c>
      <c r="J105">
        <v>-12.936100999999999</v>
      </c>
      <c r="K105">
        <v>-1.2805949999999999</v>
      </c>
      <c r="L105">
        <v>-12.851550999999999</v>
      </c>
      <c r="M105">
        <v>-1.2805949999999999</v>
      </c>
      <c r="N105">
        <v>-12.785789999999999</v>
      </c>
      <c r="O105">
        <v>-1.2805949999999999</v>
      </c>
      <c r="P105">
        <v>-12.767000999999999</v>
      </c>
      <c r="Q105">
        <v>-1.2805949999999999</v>
      </c>
      <c r="R105">
        <v>-12.757607</v>
      </c>
      <c r="S105">
        <v>-1.2805949999999999</v>
      </c>
      <c r="T105">
        <v>-12.757607</v>
      </c>
    </row>
    <row r="106" spans="1:20" x14ac:dyDescent="0.45">
      <c r="A106">
        <v>-1.2705869999999999</v>
      </c>
      <c r="B106">
        <v>-13.847358</v>
      </c>
      <c r="C106">
        <v>-1.2705869999999999</v>
      </c>
      <c r="D106">
        <v>-12.691846</v>
      </c>
      <c r="E106">
        <v>-1.2705869999999999</v>
      </c>
      <c r="F106">
        <v>-12.363042</v>
      </c>
      <c r="G106">
        <v>-1.2705869999999999</v>
      </c>
      <c r="H106">
        <v>-12.203336</v>
      </c>
      <c r="I106">
        <v>-1.2705869999999999</v>
      </c>
      <c r="J106">
        <v>-12.128181</v>
      </c>
      <c r="K106">
        <v>-1.2705869999999999</v>
      </c>
      <c r="L106">
        <v>-12.099998999999999</v>
      </c>
      <c r="M106">
        <v>-1.2705869999999999</v>
      </c>
      <c r="N106">
        <v>-12.071814999999999</v>
      </c>
      <c r="O106">
        <v>-1.2705869999999999</v>
      </c>
      <c r="P106">
        <v>-12.043631999999999</v>
      </c>
      <c r="Q106">
        <v>-1.2705869999999999</v>
      </c>
      <c r="R106">
        <v>-11.99666</v>
      </c>
      <c r="S106">
        <v>-1.2705869999999999</v>
      </c>
      <c r="T106">
        <v>-11.959081999999999</v>
      </c>
    </row>
    <row r="107" spans="1:20" x14ac:dyDescent="0.45">
      <c r="A107">
        <v>-1.2605789999999999</v>
      </c>
      <c r="B107">
        <v>-13.123989</v>
      </c>
      <c r="C107">
        <v>-1.2605789999999999</v>
      </c>
      <c r="D107">
        <v>-11.940292999999999</v>
      </c>
      <c r="E107">
        <v>-1.2605789999999999</v>
      </c>
      <c r="F107">
        <v>-11.667855999999999</v>
      </c>
      <c r="G107">
        <v>-1.2605789999999999</v>
      </c>
      <c r="H107">
        <v>-11.545727999999999</v>
      </c>
      <c r="I107">
        <v>-1.2605789999999999</v>
      </c>
      <c r="J107">
        <v>-11.470573</v>
      </c>
      <c r="K107">
        <v>-1.2605789999999999</v>
      </c>
      <c r="L107">
        <v>-11.395417999999999</v>
      </c>
      <c r="M107">
        <v>-1.2605789999999999</v>
      </c>
      <c r="N107">
        <v>-11.348445999999999</v>
      </c>
      <c r="O107">
        <v>-1.2605789999999999</v>
      </c>
      <c r="P107">
        <v>-11.320262999999999</v>
      </c>
      <c r="Q107">
        <v>-1.2605789999999999</v>
      </c>
      <c r="R107">
        <v>-11.310867999999999</v>
      </c>
      <c r="S107">
        <v>-1.2605789999999999</v>
      </c>
      <c r="T107">
        <v>-11.310867999999999</v>
      </c>
    </row>
    <row r="108" spans="1:20" x14ac:dyDescent="0.45">
      <c r="A108">
        <v>-1.250572</v>
      </c>
      <c r="B108">
        <v>-12.447590999999999</v>
      </c>
      <c r="C108">
        <v>-1.250572</v>
      </c>
      <c r="D108">
        <v>-11.310867999999999</v>
      </c>
      <c r="E108">
        <v>-1.250572</v>
      </c>
      <c r="F108">
        <v>-10.991458</v>
      </c>
      <c r="G108">
        <v>-1.250572</v>
      </c>
      <c r="H108">
        <v>-10.841146999999999</v>
      </c>
      <c r="I108">
        <v>-1.250572</v>
      </c>
      <c r="J108">
        <v>-10.756598</v>
      </c>
      <c r="K108">
        <v>-1.250572</v>
      </c>
      <c r="L108">
        <v>-10.737809</v>
      </c>
      <c r="M108">
        <v>-1.250572</v>
      </c>
      <c r="N108">
        <v>-10.719019999999999</v>
      </c>
      <c r="O108">
        <v>-1.250572</v>
      </c>
      <c r="P108">
        <v>-10.690837</v>
      </c>
      <c r="Q108">
        <v>-1.250572</v>
      </c>
      <c r="R108">
        <v>-10.634471</v>
      </c>
      <c r="S108">
        <v>-1.250572</v>
      </c>
      <c r="T108">
        <v>-10.596893</v>
      </c>
    </row>
    <row r="109" spans="1:20" x14ac:dyDescent="0.45">
      <c r="A109">
        <v>-1.240564</v>
      </c>
      <c r="B109">
        <v>-11.789982999999999</v>
      </c>
      <c r="C109">
        <v>-1.240564</v>
      </c>
      <c r="D109">
        <v>-10.634471</v>
      </c>
      <c r="E109">
        <v>-1.240564</v>
      </c>
      <c r="F109">
        <v>-10.380820999999999</v>
      </c>
      <c r="G109">
        <v>-1.240564</v>
      </c>
      <c r="H109">
        <v>-10.243663</v>
      </c>
      <c r="I109">
        <v>-1.240564</v>
      </c>
      <c r="J109">
        <v>-10.173204999999999</v>
      </c>
      <c r="K109">
        <v>-1.240564</v>
      </c>
      <c r="L109">
        <v>-10.099928999999999</v>
      </c>
      <c r="M109">
        <v>-1.240564</v>
      </c>
      <c r="N109">
        <v>-10.049199</v>
      </c>
      <c r="O109">
        <v>-1.240564</v>
      </c>
      <c r="P109">
        <v>-10.017258</v>
      </c>
      <c r="Q109">
        <v>-1.240564</v>
      </c>
      <c r="R109">
        <v>-10.012559999999999</v>
      </c>
      <c r="S109">
        <v>-1.240564</v>
      </c>
      <c r="T109">
        <v>-10.006924</v>
      </c>
    </row>
    <row r="110" spans="1:20" x14ac:dyDescent="0.45">
      <c r="A110">
        <v>-1.230556</v>
      </c>
      <c r="B110">
        <v>-11.20753</v>
      </c>
      <c r="C110">
        <v>-1.230556</v>
      </c>
      <c r="D110">
        <v>-10.062351</v>
      </c>
      <c r="E110">
        <v>-1.230556</v>
      </c>
      <c r="F110">
        <v>-9.7570319999999988</v>
      </c>
      <c r="G110">
        <v>-1.230556</v>
      </c>
      <c r="H110">
        <v>-9.6170559999999998</v>
      </c>
      <c r="I110">
        <v>-1.230556</v>
      </c>
      <c r="J110">
        <v>-9.5372039999999991</v>
      </c>
      <c r="K110">
        <v>-1.230556</v>
      </c>
      <c r="L110">
        <v>-9.507140999999999</v>
      </c>
      <c r="M110">
        <v>-1.230556</v>
      </c>
      <c r="N110">
        <v>-9.4921100000000003</v>
      </c>
      <c r="O110">
        <v>-1.230556</v>
      </c>
      <c r="P110">
        <v>-9.4592299999999998</v>
      </c>
      <c r="Q110">
        <v>-1.230556</v>
      </c>
      <c r="R110">
        <v>-9.4197740000000003</v>
      </c>
      <c r="S110">
        <v>-1.230556</v>
      </c>
      <c r="T110">
        <v>-9.3784379999999992</v>
      </c>
    </row>
    <row r="111" spans="1:20" x14ac:dyDescent="0.45">
      <c r="A111">
        <v>-1.220548</v>
      </c>
      <c r="B111">
        <v>-10.606287</v>
      </c>
      <c r="C111">
        <v>-1.220548</v>
      </c>
      <c r="D111">
        <v>-9.4573509999999992</v>
      </c>
      <c r="E111">
        <v>-1.220548</v>
      </c>
      <c r="F111">
        <v>-9.2046419999999998</v>
      </c>
      <c r="G111">
        <v>-1.220548</v>
      </c>
      <c r="H111">
        <v>-9.0881509999999999</v>
      </c>
      <c r="I111">
        <v>-1.220548</v>
      </c>
      <c r="J111">
        <v>-9.0158139999999989</v>
      </c>
      <c r="K111">
        <v>-1.220548</v>
      </c>
      <c r="L111">
        <v>-8.9425369999999997</v>
      </c>
      <c r="M111">
        <v>-1.220548</v>
      </c>
      <c r="N111">
        <v>-8.8936859999999989</v>
      </c>
      <c r="O111">
        <v>-1.220548</v>
      </c>
      <c r="P111">
        <v>-8.8683219999999992</v>
      </c>
      <c r="Q111">
        <v>-1.220548</v>
      </c>
      <c r="R111">
        <v>-8.862684999999999</v>
      </c>
      <c r="S111">
        <v>-1.220548</v>
      </c>
      <c r="T111">
        <v>-8.8542299999999994</v>
      </c>
    </row>
    <row r="112" spans="1:20" x14ac:dyDescent="0.45">
      <c r="A112">
        <v>-1.2105399999999999</v>
      </c>
      <c r="B112">
        <v>-10.037925</v>
      </c>
      <c r="C112">
        <v>-1.2105399999999999</v>
      </c>
      <c r="D112">
        <v>-8.9378409999999988</v>
      </c>
      <c r="E112">
        <v>-1.2105399999999999</v>
      </c>
      <c r="F112">
        <v>-8.637219</v>
      </c>
      <c r="G112">
        <v>-1.2105399999999999</v>
      </c>
      <c r="H112">
        <v>-8.5056979999999989</v>
      </c>
      <c r="I112">
        <v>-1.2105399999999999</v>
      </c>
      <c r="J112">
        <v>-8.4324209999999997</v>
      </c>
      <c r="K112">
        <v>-1.2105399999999999</v>
      </c>
      <c r="L112">
        <v>-8.3948429999999998</v>
      </c>
      <c r="M112">
        <v>-1.2105399999999999</v>
      </c>
      <c r="N112">
        <v>-8.3694779999999991</v>
      </c>
      <c r="O112">
        <v>-1.2105399999999999</v>
      </c>
      <c r="P112">
        <v>-8.3450530000000001</v>
      </c>
      <c r="Q112">
        <v>-1.2105399999999999</v>
      </c>
      <c r="R112">
        <v>-8.302778</v>
      </c>
      <c r="S112">
        <v>-1.2105399999999999</v>
      </c>
      <c r="T112">
        <v>-8.2576850000000004</v>
      </c>
    </row>
    <row r="113" spans="1:20" x14ac:dyDescent="0.45">
      <c r="A113">
        <v>-1.2005329999999999</v>
      </c>
      <c r="B113">
        <v>-9.4798980000000004</v>
      </c>
      <c r="C113">
        <v>-1.2005329999999999</v>
      </c>
      <c r="D113">
        <v>-8.3619629999999994</v>
      </c>
      <c r="E113">
        <v>-1.2005329999999999</v>
      </c>
      <c r="F113">
        <v>-8.1186480000000003</v>
      </c>
      <c r="G113">
        <v>-1.2005329999999999</v>
      </c>
      <c r="H113">
        <v>-8.0068539999999988</v>
      </c>
      <c r="I113">
        <v>-1.2005329999999999</v>
      </c>
      <c r="J113">
        <v>-7.9251229999999993</v>
      </c>
      <c r="K113">
        <v>-1.2005329999999999</v>
      </c>
      <c r="L113">
        <v>-7.858422</v>
      </c>
      <c r="M113">
        <v>-1.2005329999999999</v>
      </c>
      <c r="N113">
        <v>-7.8189659999999996</v>
      </c>
      <c r="O113">
        <v>-1.2005329999999999</v>
      </c>
      <c r="P113">
        <v>-7.7917229999999993</v>
      </c>
      <c r="Q113">
        <v>-1.2005329999999999</v>
      </c>
      <c r="R113">
        <v>-7.7795099999999993</v>
      </c>
      <c r="S113">
        <v>-1.2005329999999999</v>
      </c>
      <c r="T113">
        <v>-7.7719939999999994</v>
      </c>
    </row>
    <row r="114" spans="1:20" x14ac:dyDescent="0.45">
      <c r="A114">
        <v>-1.1905250000000001</v>
      </c>
      <c r="B114">
        <v>-8.9622659999999996</v>
      </c>
      <c r="C114">
        <v>-1.1905250000000001</v>
      </c>
      <c r="D114">
        <v>-7.8734529999999996</v>
      </c>
      <c r="E114">
        <v>-1.1905250000000001</v>
      </c>
      <c r="F114">
        <v>-7.5756509999999997</v>
      </c>
      <c r="G114">
        <v>-1.1905250000000001</v>
      </c>
      <c r="H114">
        <v>-7.4319169999999994</v>
      </c>
      <c r="I114">
        <v>-1.1905250000000001</v>
      </c>
      <c r="J114">
        <v>-7.3614579999999998</v>
      </c>
      <c r="K114">
        <v>-1.1905250000000001</v>
      </c>
      <c r="L114">
        <v>-7.3351539999999993</v>
      </c>
      <c r="M114">
        <v>-1.1905250000000001</v>
      </c>
      <c r="N114">
        <v>-7.3144859999999996</v>
      </c>
      <c r="O114">
        <v>-1.1905250000000001</v>
      </c>
      <c r="P114">
        <v>-7.281606</v>
      </c>
      <c r="Q114">
        <v>-1.1905250000000001</v>
      </c>
      <c r="R114">
        <v>-7.2477859999999996</v>
      </c>
      <c r="S114">
        <v>-1.1905250000000001</v>
      </c>
      <c r="T114">
        <v>-7.2111479999999997</v>
      </c>
    </row>
    <row r="115" spans="1:20" x14ac:dyDescent="0.45">
      <c r="A115">
        <v>-1.180517</v>
      </c>
      <c r="B115">
        <v>-8.4192689999999999</v>
      </c>
      <c r="C115">
        <v>-1.180517</v>
      </c>
      <c r="D115">
        <v>-7.3210619999999995</v>
      </c>
      <c r="E115">
        <v>-1.180517</v>
      </c>
      <c r="F115">
        <v>-7.0721099999999995</v>
      </c>
      <c r="G115">
        <v>-1.180517</v>
      </c>
      <c r="H115">
        <v>-6.9612569999999998</v>
      </c>
      <c r="I115">
        <v>-1.180517</v>
      </c>
      <c r="J115">
        <v>-6.8926769999999999</v>
      </c>
      <c r="K115">
        <v>-1.180517</v>
      </c>
      <c r="L115">
        <v>-6.8231589999999995</v>
      </c>
      <c r="M115">
        <v>-1.180517</v>
      </c>
      <c r="N115">
        <v>-6.7630349999999995</v>
      </c>
      <c r="O115">
        <v>-1.180517</v>
      </c>
      <c r="P115">
        <v>-6.7320329999999995</v>
      </c>
      <c r="Q115">
        <v>-1.180517</v>
      </c>
      <c r="R115">
        <v>-6.7386089999999994</v>
      </c>
      <c r="S115">
        <v>-1.180517</v>
      </c>
      <c r="T115">
        <v>-6.7310939999999997</v>
      </c>
    </row>
    <row r="116" spans="1:20" x14ac:dyDescent="0.45">
      <c r="A116">
        <v>-1.170509</v>
      </c>
      <c r="B116">
        <v>-7.9270019999999999</v>
      </c>
      <c r="C116">
        <v>-1.170509</v>
      </c>
      <c r="D116">
        <v>-6.8428869999999993</v>
      </c>
      <c r="E116">
        <v>-1.170509</v>
      </c>
      <c r="F116">
        <v>-6.5450840000000001</v>
      </c>
      <c r="G116">
        <v>-1.170509</v>
      </c>
      <c r="H116">
        <v>-6.406987</v>
      </c>
      <c r="I116">
        <v>-1.170509</v>
      </c>
      <c r="J116">
        <v>-6.3431049999999995</v>
      </c>
      <c r="K116">
        <v>-1.170509</v>
      </c>
      <c r="L116">
        <v>-6.3102239999999998</v>
      </c>
      <c r="M116">
        <v>-1.170509</v>
      </c>
      <c r="N116">
        <v>-6.2886169999999995</v>
      </c>
      <c r="O116">
        <v>-1.170509</v>
      </c>
      <c r="P116">
        <v>-6.2613729999999999</v>
      </c>
      <c r="Q116">
        <v>-1.170509</v>
      </c>
      <c r="R116">
        <v>-6.2200379999999997</v>
      </c>
      <c r="S116">
        <v>-1.170509</v>
      </c>
      <c r="T116">
        <v>-6.1833999999999998</v>
      </c>
    </row>
    <row r="117" spans="1:20" x14ac:dyDescent="0.45">
      <c r="A117">
        <v>-1.1605019999999999</v>
      </c>
      <c r="B117">
        <v>-7.4140669999999993</v>
      </c>
      <c r="C117">
        <v>-1.1605019999999999</v>
      </c>
      <c r="D117">
        <v>-6.3158609999999999</v>
      </c>
      <c r="E117">
        <v>-1.1605019999999999</v>
      </c>
      <c r="F117">
        <v>-6.0687879999999996</v>
      </c>
      <c r="G117">
        <v>-1.1605019999999999</v>
      </c>
      <c r="H117">
        <v>-5.9579339999999998</v>
      </c>
      <c r="I117">
        <v>-1.1605019999999999</v>
      </c>
      <c r="J117">
        <v>-5.8884150000000002</v>
      </c>
      <c r="K117">
        <v>-1.1605019999999999</v>
      </c>
      <c r="L117">
        <v>-5.8254729999999997</v>
      </c>
      <c r="M117">
        <v>-1.1605019999999999</v>
      </c>
      <c r="N117">
        <v>-5.7653479999999995</v>
      </c>
      <c r="O117">
        <v>-1.1605019999999999</v>
      </c>
      <c r="P117">
        <v>-5.7428019999999993</v>
      </c>
      <c r="Q117">
        <v>-1.1605019999999999</v>
      </c>
      <c r="R117">
        <v>-5.7287099999999995</v>
      </c>
      <c r="S117">
        <v>-1.1605019999999999</v>
      </c>
      <c r="T117">
        <v>-5.7324679999999999</v>
      </c>
    </row>
    <row r="118" spans="1:20" x14ac:dyDescent="0.45">
      <c r="A118">
        <v>-1.1504939999999999</v>
      </c>
      <c r="B118">
        <v>-6.9518619999999993</v>
      </c>
      <c r="C118">
        <v>-1.1504939999999999</v>
      </c>
      <c r="D118">
        <v>-5.8780809999999999</v>
      </c>
      <c r="E118">
        <v>-1.1504939999999999</v>
      </c>
      <c r="F118">
        <v>-5.5849760000000002</v>
      </c>
      <c r="G118">
        <v>-1.1504939999999999</v>
      </c>
      <c r="H118">
        <v>-5.4478169999999997</v>
      </c>
      <c r="I118">
        <v>-1.1504939999999999</v>
      </c>
      <c r="J118">
        <v>-5.3811169999999997</v>
      </c>
      <c r="K118">
        <v>-1.1504939999999999</v>
      </c>
      <c r="L118">
        <v>-5.3529339999999994</v>
      </c>
      <c r="M118">
        <v>-1.1504939999999999</v>
      </c>
      <c r="N118">
        <v>-5.3407209999999994</v>
      </c>
      <c r="O118">
        <v>-1.1504939999999999</v>
      </c>
      <c r="P118">
        <v>-5.3050229999999994</v>
      </c>
      <c r="Q118">
        <v>-1.1504939999999999</v>
      </c>
      <c r="R118">
        <v>-5.2533529999999997</v>
      </c>
      <c r="S118">
        <v>-1.1504939999999999</v>
      </c>
      <c r="T118">
        <v>-5.2185939999999995</v>
      </c>
    </row>
    <row r="119" spans="1:20" x14ac:dyDescent="0.45">
      <c r="A119">
        <v>-1.1404859999999999</v>
      </c>
      <c r="B119">
        <v>-6.4812019999999997</v>
      </c>
      <c r="C119">
        <v>-1.1404859999999999</v>
      </c>
      <c r="D119">
        <v>-5.397087</v>
      </c>
      <c r="E119">
        <v>-1.1404859999999999</v>
      </c>
      <c r="F119">
        <v>-5.154712</v>
      </c>
      <c r="G119">
        <v>-1.1404859999999999</v>
      </c>
      <c r="H119">
        <v>-5.0438580000000002</v>
      </c>
      <c r="I119">
        <v>-1.1404859999999999</v>
      </c>
      <c r="J119">
        <v>-4.9771570000000001</v>
      </c>
      <c r="K119">
        <v>-1.1404859999999999</v>
      </c>
      <c r="L119">
        <v>-4.9123359999999998</v>
      </c>
      <c r="M119">
        <v>-1.1404859999999999</v>
      </c>
      <c r="N119">
        <v>-4.8522119999999997</v>
      </c>
      <c r="O119">
        <v>-1.1404859999999999</v>
      </c>
      <c r="P119">
        <v>-4.8390599999999999</v>
      </c>
      <c r="Q119">
        <v>-1.1404859999999999</v>
      </c>
      <c r="R119">
        <v>-4.8296649999999994</v>
      </c>
      <c r="S119">
        <v>-1.1404859999999999</v>
      </c>
      <c r="T119">
        <v>-4.819331</v>
      </c>
    </row>
    <row r="120" spans="1:20" x14ac:dyDescent="0.45">
      <c r="A120">
        <v>-1.1304779999999999</v>
      </c>
      <c r="B120">
        <v>-6.0894550000000001</v>
      </c>
      <c r="C120">
        <v>-1.1304779999999999</v>
      </c>
      <c r="D120">
        <v>-5.0278869999999998</v>
      </c>
      <c r="E120">
        <v>-1.1304779999999999</v>
      </c>
      <c r="F120">
        <v>-4.7263269999999995</v>
      </c>
      <c r="G120">
        <v>-1.1304779999999999</v>
      </c>
      <c r="H120">
        <v>-4.6023209999999999</v>
      </c>
      <c r="I120">
        <v>-1.1304779999999999</v>
      </c>
      <c r="J120">
        <v>-4.5290439999999998</v>
      </c>
      <c r="K120">
        <v>-1.1304779999999999</v>
      </c>
      <c r="L120">
        <v>-4.498043</v>
      </c>
      <c r="M120">
        <v>-1.1304779999999999</v>
      </c>
      <c r="N120">
        <v>-4.4886479999999995</v>
      </c>
      <c r="O120">
        <v>-1.1304779999999999</v>
      </c>
      <c r="P120">
        <v>-4.4510709999999998</v>
      </c>
      <c r="Q120">
        <v>-1.1304779999999999</v>
      </c>
      <c r="R120">
        <v>-4.4031589999999996</v>
      </c>
      <c r="S120">
        <v>-1.1304779999999999</v>
      </c>
      <c r="T120">
        <v>-4.370279</v>
      </c>
    </row>
    <row r="121" spans="1:20" x14ac:dyDescent="0.45">
      <c r="A121">
        <v>-1.1204699999999999</v>
      </c>
      <c r="B121">
        <v>-5.6920719999999996</v>
      </c>
      <c r="C121">
        <v>-1.1204699999999999</v>
      </c>
      <c r="D121">
        <v>-4.6088969999999998</v>
      </c>
      <c r="E121">
        <v>-1.1204699999999999</v>
      </c>
      <c r="F121">
        <v>-4.3721579999999998</v>
      </c>
      <c r="G121">
        <v>-1.1204699999999999</v>
      </c>
      <c r="H121">
        <v>-4.2622429999999998</v>
      </c>
      <c r="I121">
        <v>-1.1204699999999999</v>
      </c>
      <c r="J121">
        <v>-4.1861480000000002</v>
      </c>
      <c r="K121">
        <v>-1.1204699999999999</v>
      </c>
      <c r="L121">
        <v>-4.1269629999999999</v>
      </c>
      <c r="M121">
        <v>-1.1204699999999999</v>
      </c>
      <c r="N121">
        <v>-4.0743549999999997</v>
      </c>
      <c r="O121">
        <v>-1.1204699999999999</v>
      </c>
      <c r="P121">
        <v>-4.0461710000000002</v>
      </c>
      <c r="Q121">
        <v>-1.1204699999999999</v>
      </c>
      <c r="R121">
        <v>-4.0405350000000002</v>
      </c>
      <c r="S121">
        <v>-1.1204699999999999</v>
      </c>
      <c r="T121">
        <v>-4.0330189999999995</v>
      </c>
    </row>
    <row r="122" spans="1:20" x14ac:dyDescent="0.45">
      <c r="A122">
        <v>-1.110463</v>
      </c>
      <c r="B122">
        <v>-5.3416609999999993</v>
      </c>
      <c r="C122">
        <v>-1.110463</v>
      </c>
      <c r="D122">
        <v>-4.2988809999999997</v>
      </c>
      <c r="E122">
        <v>-1.110463</v>
      </c>
      <c r="F122">
        <v>-4.0048360000000001</v>
      </c>
      <c r="G122">
        <v>-1.110463</v>
      </c>
      <c r="H122">
        <v>-3.8798899999999996</v>
      </c>
      <c r="I122">
        <v>-1.110463</v>
      </c>
      <c r="J122">
        <v>-3.807553</v>
      </c>
      <c r="K122">
        <v>-1.110463</v>
      </c>
      <c r="L122">
        <v>-3.7765519999999997</v>
      </c>
      <c r="M122">
        <v>-1.110463</v>
      </c>
      <c r="N122">
        <v>-3.7615209999999997</v>
      </c>
      <c r="O122">
        <v>-1.110463</v>
      </c>
      <c r="P122">
        <v>-3.735217</v>
      </c>
      <c r="Q122">
        <v>-1.110463</v>
      </c>
      <c r="R122">
        <v>-3.6826079999999997</v>
      </c>
      <c r="S122">
        <v>-1.110463</v>
      </c>
      <c r="T122">
        <v>-3.6478479999999998</v>
      </c>
    </row>
    <row r="123" spans="1:20" x14ac:dyDescent="0.45">
      <c r="A123">
        <v>-1.100455</v>
      </c>
      <c r="B123">
        <v>-4.9799759999999997</v>
      </c>
      <c r="C123">
        <v>-1.100455</v>
      </c>
      <c r="D123">
        <v>-3.944712</v>
      </c>
      <c r="E123">
        <v>-1.100455</v>
      </c>
      <c r="F123">
        <v>-3.7023359999999998</v>
      </c>
      <c r="G123">
        <v>-1.100455</v>
      </c>
      <c r="H123">
        <v>-3.5849059999999997</v>
      </c>
      <c r="I123">
        <v>-1.100455</v>
      </c>
      <c r="J123">
        <v>-3.5135079999999999</v>
      </c>
      <c r="K123">
        <v>-1.100455</v>
      </c>
      <c r="L123">
        <v>-3.4505659999999998</v>
      </c>
      <c r="M123">
        <v>-1.100455</v>
      </c>
      <c r="N123">
        <v>-3.3998359999999996</v>
      </c>
      <c r="O123">
        <v>-1.100455</v>
      </c>
      <c r="P123">
        <v>-3.3772899999999999</v>
      </c>
      <c r="Q123">
        <v>-1.100455</v>
      </c>
      <c r="R123">
        <v>-3.3782289999999997</v>
      </c>
      <c r="S123">
        <v>-1.100455</v>
      </c>
      <c r="T123">
        <v>-3.3603799999999997</v>
      </c>
    </row>
    <row r="124" spans="1:20" x14ac:dyDescent="0.45">
      <c r="A124">
        <v>-1.0904469999999999</v>
      </c>
      <c r="B124">
        <v>-4.661505</v>
      </c>
      <c r="C124">
        <v>-1.0904469999999999</v>
      </c>
      <c r="D124">
        <v>-3.6516059999999997</v>
      </c>
      <c r="E124">
        <v>-1.0904469999999999</v>
      </c>
      <c r="F124">
        <v>-3.3556819999999998</v>
      </c>
      <c r="G124">
        <v>-1.0904469999999999</v>
      </c>
      <c r="H124">
        <v>-3.2373129999999999</v>
      </c>
      <c r="I124">
        <v>-1.0904469999999999</v>
      </c>
      <c r="J124">
        <v>-3.1612179999999999</v>
      </c>
      <c r="K124">
        <v>-1.0904469999999999</v>
      </c>
      <c r="L124">
        <v>-3.1339739999999998</v>
      </c>
      <c r="M124">
        <v>-1.0904469999999999</v>
      </c>
      <c r="N124">
        <v>-3.1161249999999998</v>
      </c>
      <c r="O124">
        <v>-1.0904469999999999</v>
      </c>
      <c r="P124">
        <v>-3.0729109999999999</v>
      </c>
      <c r="Q124">
        <v>-1.0904469999999999</v>
      </c>
      <c r="R124">
        <v>-3.0353330000000001</v>
      </c>
      <c r="S124">
        <v>-1.0904469999999999</v>
      </c>
      <c r="T124">
        <v>-3.0118469999999999</v>
      </c>
    </row>
    <row r="125" spans="1:20" x14ac:dyDescent="0.45">
      <c r="A125">
        <v>-1.0804389999999999</v>
      </c>
      <c r="B125">
        <v>-4.3016990000000002</v>
      </c>
      <c r="C125">
        <v>-1.0804389999999999</v>
      </c>
      <c r="D125">
        <v>-3.2983769999999999</v>
      </c>
      <c r="E125">
        <v>-1.0804389999999999</v>
      </c>
      <c r="F125">
        <v>-3.0672739999999998</v>
      </c>
      <c r="G125">
        <v>-1.0804389999999999</v>
      </c>
      <c r="H125">
        <v>-2.9517229999999999</v>
      </c>
      <c r="I125">
        <v>-1.0804389999999999</v>
      </c>
      <c r="J125">
        <v>-2.880325</v>
      </c>
      <c r="K125">
        <v>-1.0804389999999999</v>
      </c>
      <c r="L125">
        <v>-2.8089279999999999</v>
      </c>
      <c r="M125">
        <v>-1.0804389999999999</v>
      </c>
      <c r="N125">
        <v>-2.759137</v>
      </c>
      <c r="O125">
        <v>-1.0804389999999999</v>
      </c>
      <c r="P125">
        <v>-2.734712</v>
      </c>
      <c r="Q125">
        <v>-1.0804389999999999</v>
      </c>
      <c r="R125">
        <v>-2.7328329999999998</v>
      </c>
      <c r="S125">
        <v>-1.0804389999999999</v>
      </c>
      <c r="T125">
        <v>-2.7206199999999998</v>
      </c>
    </row>
    <row r="126" spans="1:20" x14ac:dyDescent="0.45">
      <c r="A126">
        <v>-1.0704320000000001</v>
      </c>
      <c r="B126">
        <v>-3.9945019999999998</v>
      </c>
      <c r="C126">
        <v>-1.0704320000000001</v>
      </c>
      <c r="D126">
        <v>-3.009029</v>
      </c>
      <c r="E126">
        <v>-1.0704320000000001</v>
      </c>
      <c r="F126">
        <v>-2.7309539999999997</v>
      </c>
      <c r="G126">
        <v>-1.0704320000000001</v>
      </c>
      <c r="H126">
        <v>-2.6022509999999999</v>
      </c>
      <c r="I126">
        <v>-1.0704320000000001</v>
      </c>
      <c r="J126">
        <v>-2.525217</v>
      </c>
      <c r="K126">
        <v>-1.0704320000000001</v>
      </c>
      <c r="L126">
        <v>-2.5017309999999999</v>
      </c>
      <c r="M126">
        <v>-1.0704320000000001</v>
      </c>
      <c r="N126">
        <v>-2.4866999999999999</v>
      </c>
      <c r="O126">
        <v>-1.0704320000000001</v>
      </c>
      <c r="P126">
        <v>-2.4500609999999998</v>
      </c>
      <c r="Q126">
        <v>-1.0704320000000001</v>
      </c>
      <c r="R126">
        <v>-2.4049679999999998</v>
      </c>
      <c r="S126">
        <v>-1.0704320000000001</v>
      </c>
      <c r="T126">
        <v>-2.367391</v>
      </c>
    </row>
    <row r="127" spans="1:20" x14ac:dyDescent="0.45">
      <c r="A127">
        <v>-1.060424</v>
      </c>
      <c r="B127">
        <v>-3.6497269999999999</v>
      </c>
      <c r="C127">
        <v>-1.060424</v>
      </c>
      <c r="D127">
        <v>-2.6661329999999999</v>
      </c>
      <c r="E127">
        <v>-1.060424</v>
      </c>
      <c r="F127">
        <v>-2.4199989999999998</v>
      </c>
      <c r="G127">
        <v>-1.060424</v>
      </c>
      <c r="H127">
        <v>-2.3176000000000001</v>
      </c>
      <c r="I127">
        <v>-1.060424</v>
      </c>
      <c r="J127">
        <v>-2.2490209999999999</v>
      </c>
      <c r="K127">
        <v>-1.060424</v>
      </c>
      <c r="L127">
        <v>-2.181381</v>
      </c>
      <c r="M127">
        <v>-1.060424</v>
      </c>
      <c r="N127">
        <v>-2.136288</v>
      </c>
      <c r="O127">
        <v>-1.060424</v>
      </c>
      <c r="P127">
        <v>-2.1165599999999998</v>
      </c>
      <c r="Q127">
        <v>-1.060424</v>
      </c>
      <c r="R127">
        <v>-2.1052869999999997</v>
      </c>
      <c r="S127">
        <v>-1.060424</v>
      </c>
      <c r="T127">
        <v>-2.090255</v>
      </c>
    </row>
    <row r="128" spans="1:20" x14ac:dyDescent="0.45">
      <c r="A128">
        <v>-1.050416</v>
      </c>
      <c r="B128">
        <v>-3.3359539999999996</v>
      </c>
      <c r="C128">
        <v>-1.050416</v>
      </c>
      <c r="D128">
        <v>-2.3711479999999998</v>
      </c>
      <c r="E128">
        <v>-1.050416</v>
      </c>
      <c r="F128">
        <v>-2.0949529999999998</v>
      </c>
      <c r="G128">
        <v>-1.050416</v>
      </c>
      <c r="H128">
        <v>-1.977522</v>
      </c>
      <c r="I128">
        <v>-1.050416</v>
      </c>
      <c r="J128">
        <v>-1.907065</v>
      </c>
      <c r="K128">
        <v>-1.050416</v>
      </c>
      <c r="L128">
        <v>-1.8713659999999999</v>
      </c>
      <c r="M128">
        <v>-1.050416</v>
      </c>
      <c r="N128">
        <v>-1.850698</v>
      </c>
      <c r="O128">
        <v>-1.050416</v>
      </c>
      <c r="P128">
        <v>-1.816878</v>
      </c>
      <c r="Q128">
        <v>-1.050416</v>
      </c>
      <c r="R128">
        <v>-1.7717849999999999</v>
      </c>
      <c r="S128">
        <v>-1.050416</v>
      </c>
      <c r="T128">
        <v>-1.7426619999999999</v>
      </c>
    </row>
    <row r="129" spans="1:20" x14ac:dyDescent="0.45">
      <c r="A129">
        <v>-1.040408</v>
      </c>
      <c r="B129">
        <v>-2.9789669999999999</v>
      </c>
      <c r="C129">
        <v>-1.040408</v>
      </c>
      <c r="D129">
        <v>-2.0320100000000001</v>
      </c>
      <c r="E129">
        <v>-1.040408</v>
      </c>
      <c r="F129">
        <v>-1.7924529999999999</v>
      </c>
      <c r="G129">
        <v>-1.040408</v>
      </c>
      <c r="H129">
        <v>-1.6928719999999999</v>
      </c>
      <c r="I129">
        <v>-1.040408</v>
      </c>
      <c r="J129">
        <v>-1.619596</v>
      </c>
      <c r="K129">
        <v>-1.040408</v>
      </c>
      <c r="L129">
        <v>-1.5547739999999999</v>
      </c>
      <c r="M129">
        <v>-1.040408</v>
      </c>
      <c r="N129">
        <v>-1.508742</v>
      </c>
      <c r="O129">
        <v>-1.040408</v>
      </c>
      <c r="P129">
        <v>-1.481498</v>
      </c>
      <c r="Q129">
        <v>-1.040408</v>
      </c>
      <c r="R129">
        <v>-1.4786789999999999</v>
      </c>
      <c r="S129">
        <v>-1.040408</v>
      </c>
      <c r="T129">
        <v>-1.467406</v>
      </c>
    </row>
    <row r="130" spans="1:20" x14ac:dyDescent="0.45">
      <c r="A130">
        <v>-1.0304</v>
      </c>
      <c r="B130">
        <v>-2.6755269999999998</v>
      </c>
      <c r="C130">
        <v>-1.0304</v>
      </c>
      <c r="D130">
        <v>-1.7436019999999999</v>
      </c>
      <c r="E130">
        <v>-1.0304</v>
      </c>
      <c r="F130">
        <v>-1.4636479999999998</v>
      </c>
      <c r="G130">
        <v>-1.0304</v>
      </c>
      <c r="H130">
        <v>-1.3330659999999999</v>
      </c>
      <c r="I130">
        <v>-1.0304</v>
      </c>
      <c r="J130">
        <v>-1.2691839999999999</v>
      </c>
      <c r="K130">
        <v>-1.0304</v>
      </c>
      <c r="L130">
        <v>-1.241001</v>
      </c>
      <c r="M130">
        <v>-1.0304</v>
      </c>
      <c r="N130">
        <v>-1.2212730000000001</v>
      </c>
      <c r="O130">
        <v>-1.0304</v>
      </c>
      <c r="P130">
        <v>-1.1874529999999999</v>
      </c>
      <c r="Q130">
        <v>-1.0304</v>
      </c>
      <c r="R130">
        <v>-1.147996</v>
      </c>
      <c r="S130">
        <v>-1.0304</v>
      </c>
      <c r="T130">
        <v>-1.1141760000000001</v>
      </c>
    </row>
    <row r="131" spans="1:20" x14ac:dyDescent="0.45">
      <c r="A131">
        <v>-1.0203929999999999</v>
      </c>
      <c r="B131">
        <v>-2.306327</v>
      </c>
      <c r="C131">
        <v>-1.0203929999999999</v>
      </c>
      <c r="D131">
        <v>-1.3913119999999999</v>
      </c>
      <c r="E131">
        <v>-1.0203929999999999</v>
      </c>
      <c r="F131">
        <v>-1.1555119999999999</v>
      </c>
      <c r="G131">
        <v>-1.0203929999999999</v>
      </c>
      <c r="H131">
        <v>-1.049355</v>
      </c>
      <c r="I131">
        <v>-1.0203929999999999</v>
      </c>
      <c r="J131">
        <v>-0.98453399999999991</v>
      </c>
      <c r="K131">
        <v>-1.0203929999999999</v>
      </c>
      <c r="L131">
        <v>-0.91877299999999995</v>
      </c>
      <c r="M131">
        <v>-1.0203929999999999</v>
      </c>
      <c r="N131">
        <v>-0.86522499999999991</v>
      </c>
      <c r="O131">
        <v>-1.0203929999999999</v>
      </c>
      <c r="P131">
        <v>-0.85395100000000002</v>
      </c>
      <c r="Q131">
        <v>-1.0203929999999999</v>
      </c>
      <c r="R131">
        <v>-0.84831499999999993</v>
      </c>
      <c r="S131">
        <v>-1.0203929999999999</v>
      </c>
      <c r="T131">
        <v>-0.82858599999999993</v>
      </c>
    </row>
    <row r="132" spans="1:20" x14ac:dyDescent="0.45">
      <c r="A132">
        <v>-1.0103849999999999</v>
      </c>
      <c r="B132">
        <v>-2.0000689999999999</v>
      </c>
      <c r="C132">
        <v>-1.0103849999999999</v>
      </c>
      <c r="D132">
        <v>-1.0916299999999999</v>
      </c>
      <c r="E132">
        <v>-1.0103849999999999</v>
      </c>
      <c r="F132">
        <v>-0.81449499999999997</v>
      </c>
      <c r="G132">
        <v>-1.0103849999999999</v>
      </c>
      <c r="H132">
        <v>-0.69706499999999993</v>
      </c>
      <c r="I132">
        <v>-1.0103849999999999</v>
      </c>
      <c r="J132">
        <v>-0.63600099999999993</v>
      </c>
      <c r="K132">
        <v>-1.0103849999999999</v>
      </c>
      <c r="L132">
        <v>-0.60405999999999993</v>
      </c>
      <c r="M132">
        <v>-1.0103849999999999</v>
      </c>
      <c r="N132">
        <v>-0.58809</v>
      </c>
      <c r="O132">
        <v>-1.0103849999999999</v>
      </c>
      <c r="P132">
        <v>-0.550512</v>
      </c>
      <c r="Q132">
        <v>-1.0103849999999999</v>
      </c>
      <c r="R132">
        <v>-0.50635799999999997</v>
      </c>
      <c r="S132">
        <v>-1.0103849999999999</v>
      </c>
      <c r="T132">
        <v>-0.48287199999999997</v>
      </c>
    </row>
    <row r="133" spans="1:20" x14ac:dyDescent="0.45">
      <c r="A133">
        <v>-1.0003769999999998</v>
      </c>
      <c r="B133">
        <v>-1.64496</v>
      </c>
      <c r="C133">
        <v>-1.0003769999999998</v>
      </c>
      <c r="D133">
        <v>-0.74497599999999997</v>
      </c>
      <c r="E133">
        <v>-1.0003769999999998</v>
      </c>
      <c r="F133">
        <v>-0.51575300000000002</v>
      </c>
      <c r="G133">
        <v>-1.0003769999999998</v>
      </c>
      <c r="H133">
        <v>-0.41335299999999997</v>
      </c>
      <c r="I133">
        <v>-1.0003769999999998</v>
      </c>
      <c r="J133">
        <v>-0.349472</v>
      </c>
      <c r="K133">
        <v>-1.0003769999999998</v>
      </c>
      <c r="L133">
        <v>-0.28465000000000001</v>
      </c>
      <c r="M133">
        <v>-1.0003769999999998</v>
      </c>
      <c r="N133">
        <v>-0.22734399999999999</v>
      </c>
      <c r="O133">
        <v>-1.0003769999999998</v>
      </c>
      <c r="P133">
        <v>-0.20310699999999998</v>
      </c>
      <c r="Q133">
        <v>-1.0003769999999998</v>
      </c>
      <c r="R133">
        <v>-0.203482</v>
      </c>
      <c r="S133">
        <v>-1.0003769999999998</v>
      </c>
      <c r="T133">
        <v>-0.191552</v>
      </c>
    </row>
    <row r="134" spans="1:20" x14ac:dyDescent="0.45">
      <c r="A134">
        <v>-0.99036899999999994</v>
      </c>
      <c r="B134">
        <v>-1.336824</v>
      </c>
      <c r="C134">
        <v>-0.99036899999999994</v>
      </c>
      <c r="D134">
        <v>-0.45093099999999997</v>
      </c>
      <c r="E134">
        <v>-0.99036899999999994</v>
      </c>
      <c r="F134">
        <v>-0.174266</v>
      </c>
      <c r="G134">
        <v>-0.99036899999999994</v>
      </c>
      <c r="H134">
        <v>-5.5145180000000002E-2</v>
      </c>
      <c r="I134">
        <v>-0.99036899999999994</v>
      </c>
      <c r="J134">
        <v>1.0052018000000001E-2</v>
      </c>
      <c r="K134">
        <v>-0.99036899999999994</v>
      </c>
      <c r="L134">
        <v>3.9268632000000005E-2</v>
      </c>
      <c r="M134">
        <v>-0.99036899999999994</v>
      </c>
      <c r="N134">
        <v>5.1199532000000006E-2</v>
      </c>
      <c r="O134">
        <v>-0.99036899999999994</v>
      </c>
      <c r="P134">
        <v>9.018632800000001E-2</v>
      </c>
      <c r="Q134">
        <v>-0.99036899999999994</v>
      </c>
      <c r="R134">
        <v>0.14147899999999999</v>
      </c>
      <c r="S134">
        <v>-0.99036899999999994</v>
      </c>
      <c r="T134">
        <v>0.16148899999999999</v>
      </c>
    </row>
    <row r="135" spans="1:20" x14ac:dyDescent="0.45">
      <c r="A135">
        <v>-0.98036199999999996</v>
      </c>
      <c r="B135">
        <v>-0.97607899999999992</v>
      </c>
      <c r="C135">
        <v>-0.98036199999999996</v>
      </c>
      <c r="D135">
        <v>-9.1219712000000008E-2</v>
      </c>
      <c r="E135">
        <v>-0.98036199999999996</v>
      </c>
      <c r="F135">
        <v>0.132743</v>
      </c>
      <c r="G135">
        <v>-0.98036199999999996</v>
      </c>
      <c r="H135">
        <v>0.23222899999999999</v>
      </c>
      <c r="I135">
        <v>-0.98036199999999996</v>
      </c>
      <c r="J135">
        <v>0.29752000000000001</v>
      </c>
      <c r="K135">
        <v>-0.98036199999999996</v>
      </c>
      <c r="L135">
        <v>0.35952400000000001</v>
      </c>
      <c r="M135">
        <v>-0.98036199999999996</v>
      </c>
      <c r="N135">
        <v>0.41372899999999996</v>
      </c>
      <c r="O135">
        <v>-0.98036199999999996</v>
      </c>
      <c r="P135">
        <v>0.42782100000000001</v>
      </c>
      <c r="Q135">
        <v>-0.98036199999999996</v>
      </c>
      <c r="R135">
        <v>0.44012799999999996</v>
      </c>
      <c r="S135">
        <v>-0.98036199999999996</v>
      </c>
      <c r="T135">
        <v>0.452434</v>
      </c>
    </row>
    <row r="136" spans="1:20" x14ac:dyDescent="0.45">
      <c r="A136">
        <v>-0.97035399999999994</v>
      </c>
      <c r="B136">
        <v>-0.66606299999999996</v>
      </c>
      <c r="C136">
        <v>-0.97035399999999994</v>
      </c>
      <c r="D136">
        <v>0.20507899999999998</v>
      </c>
      <c r="E136">
        <v>-0.97035399999999994</v>
      </c>
      <c r="F136">
        <v>0.46840499999999996</v>
      </c>
      <c r="G136">
        <v>-0.97035399999999994</v>
      </c>
      <c r="H136">
        <v>0.59053199999999995</v>
      </c>
      <c r="I136">
        <v>-0.97035399999999994</v>
      </c>
      <c r="J136">
        <v>0.65591699999999997</v>
      </c>
      <c r="K136">
        <v>-0.97035399999999994</v>
      </c>
      <c r="L136">
        <v>0.67733599999999994</v>
      </c>
      <c r="M136">
        <v>-0.97035399999999994</v>
      </c>
      <c r="N136">
        <v>0.70129199999999992</v>
      </c>
      <c r="O136">
        <v>-0.97035399999999994</v>
      </c>
      <c r="P136">
        <v>0.73576999999999992</v>
      </c>
      <c r="Q136">
        <v>-0.97035399999999994</v>
      </c>
      <c r="R136">
        <v>0.77297099999999996</v>
      </c>
      <c r="S136">
        <v>-0.97035399999999994</v>
      </c>
      <c r="T136">
        <v>0.80068499999999998</v>
      </c>
    </row>
    <row r="137" spans="1:20" x14ac:dyDescent="0.45">
      <c r="A137">
        <v>-0.96034599999999992</v>
      </c>
      <c r="B137">
        <v>-0.29780200000000001</v>
      </c>
      <c r="C137">
        <v>-0.96034599999999992</v>
      </c>
      <c r="D137">
        <v>0.57221299999999997</v>
      </c>
      <c r="E137">
        <v>-0.96034599999999992</v>
      </c>
      <c r="F137">
        <v>0.78293000000000001</v>
      </c>
      <c r="G137">
        <v>-0.96034599999999992</v>
      </c>
      <c r="H137">
        <v>0.88297999999999999</v>
      </c>
      <c r="I137">
        <v>-0.96034599999999992</v>
      </c>
      <c r="J137">
        <v>0.94855299999999998</v>
      </c>
      <c r="K137">
        <v>-0.96034599999999992</v>
      </c>
      <c r="L137">
        <v>1.008677</v>
      </c>
      <c r="M137">
        <v>-0.96034599999999992</v>
      </c>
      <c r="N137">
        <v>1.0549919999999999</v>
      </c>
      <c r="O137">
        <v>-0.96034599999999992</v>
      </c>
      <c r="P137">
        <v>1.0815779999999999</v>
      </c>
      <c r="Q137">
        <v>-0.96034599999999992</v>
      </c>
      <c r="R137">
        <v>1.0796049999999999</v>
      </c>
      <c r="S137">
        <v>-0.96034599999999992</v>
      </c>
      <c r="T137">
        <v>1.096139</v>
      </c>
    </row>
    <row r="138" spans="1:20" x14ac:dyDescent="0.45">
      <c r="A138">
        <v>-0.95033799999999991</v>
      </c>
      <c r="B138">
        <v>3.3631984000000004E-2</v>
      </c>
      <c r="C138">
        <v>-0.95033799999999991</v>
      </c>
      <c r="D138">
        <v>0.87443099999999996</v>
      </c>
      <c r="E138">
        <v>-0.95033799999999991</v>
      </c>
      <c r="F138">
        <v>1.131462</v>
      </c>
      <c r="G138">
        <v>-0.95033799999999991</v>
      </c>
      <c r="H138">
        <v>1.251711</v>
      </c>
      <c r="I138">
        <v>-0.95033799999999991</v>
      </c>
      <c r="J138">
        <v>1.3086409999999999</v>
      </c>
      <c r="K138">
        <v>-0.95033799999999991</v>
      </c>
      <c r="L138">
        <v>1.341615</v>
      </c>
      <c r="M138">
        <v>-0.95033799999999991</v>
      </c>
      <c r="N138">
        <v>1.3494119999999998</v>
      </c>
      <c r="O138">
        <v>-0.95033799999999991</v>
      </c>
      <c r="P138">
        <v>1.390936</v>
      </c>
      <c r="Q138">
        <v>-0.95033799999999991</v>
      </c>
      <c r="R138">
        <v>1.4317069999999998</v>
      </c>
      <c r="S138">
        <v>-0.95033799999999991</v>
      </c>
      <c r="T138">
        <v>1.456321</v>
      </c>
    </row>
    <row r="139" spans="1:20" x14ac:dyDescent="0.45">
      <c r="A139">
        <v>-0.94033</v>
      </c>
      <c r="B139">
        <v>0.39850999999999998</v>
      </c>
      <c r="C139">
        <v>-0.94033</v>
      </c>
      <c r="D139">
        <v>1.2363039999999998</v>
      </c>
      <c r="E139">
        <v>-0.94033</v>
      </c>
      <c r="F139">
        <v>1.4487109999999999</v>
      </c>
      <c r="G139">
        <v>-0.94033</v>
      </c>
      <c r="H139">
        <v>1.5435949999999998</v>
      </c>
      <c r="I139">
        <v>-0.94033</v>
      </c>
      <c r="J139">
        <v>1.6076649999999999</v>
      </c>
      <c r="K139">
        <v>-0.94033</v>
      </c>
      <c r="L139">
        <v>1.665346</v>
      </c>
      <c r="M139">
        <v>-0.94033</v>
      </c>
      <c r="N139">
        <v>1.717204</v>
      </c>
      <c r="O139">
        <v>-0.94033</v>
      </c>
      <c r="P139">
        <v>1.732329</v>
      </c>
      <c r="Q139">
        <v>-0.94033</v>
      </c>
      <c r="R139">
        <v>1.73665</v>
      </c>
      <c r="S139">
        <v>-0.94033</v>
      </c>
      <c r="T139">
        <v>1.754875</v>
      </c>
    </row>
    <row r="140" spans="1:20" x14ac:dyDescent="0.45">
      <c r="A140">
        <v>-0.93032300000000001</v>
      </c>
      <c r="B140">
        <v>0.72778399999999999</v>
      </c>
      <c r="C140">
        <v>-0.93032300000000001</v>
      </c>
      <c r="D140">
        <v>1.5431249999999999</v>
      </c>
      <c r="E140">
        <v>-0.93032300000000001</v>
      </c>
      <c r="F140">
        <v>1.805887</v>
      </c>
      <c r="G140">
        <v>-0.93032300000000001</v>
      </c>
      <c r="H140">
        <v>1.9157069999999998</v>
      </c>
      <c r="I140">
        <v>-0.93032300000000001</v>
      </c>
      <c r="J140">
        <v>1.9874809999999998</v>
      </c>
      <c r="K140">
        <v>-0.93032300000000001</v>
      </c>
      <c r="L140">
        <v>1.99556</v>
      </c>
      <c r="M140">
        <v>-0.93032300000000001</v>
      </c>
      <c r="N140">
        <v>2.0074909999999999</v>
      </c>
      <c r="O140">
        <v>-0.93032300000000001</v>
      </c>
      <c r="P140">
        <v>2.0556839999999998</v>
      </c>
      <c r="Q140">
        <v>-0.93032300000000001</v>
      </c>
      <c r="R140">
        <v>2.0980529999999997</v>
      </c>
      <c r="S140">
        <v>-0.93032300000000001</v>
      </c>
      <c r="T140">
        <v>2.125391</v>
      </c>
    </row>
    <row r="141" spans="1:20" x14ac:dyDescent="0.45">
      <c r="A141">
        <v>-0.92031499999999999</v>
      </c>
      <c r="B141">
        <v>1.1081639999999999</v>
      </c>
      <c r="C141">
        <v>-0.92031499999999999</v>
      </c>
      <c r="D141">
        <v>1.920874</v>
      </c>
      <c r="E141">
        <v>-0.92031499999999999</v>
      </c>
      <c r="F141">
        <v>2.1335639999999998</v>
      </c>
      <c r="G141">
        <v>-0.92031499999999999</v>
      </c>
      <c r="H141">
        <v>2.2284470000000001</v>
      </c>
      <c r="I141">
        <v>-0.92031499999999999</v>
      </c>
      <c r="J141">
        <v>2.2886649999999999</v>
      </c>
      <c r="K141">
        <v>-0.92031499999999999</v>
      </c>
      <c r="L141">
        <v>2.3581840000000001</v>
      </c>
      <c r="M141">
        <v>-0.92031499999999999</v>
      </c>
      <c r="N141">
        <v>2.4053439999999999</v>
      </c>
      <c r="O141">
        <v>-0.92031499999999999</v>
      </c>
      <c r="P141">
        <v>2.4209389999999997</v>
      </c>
      <c r="Q141">
        <v>-0.92031499999999999</v>
      </c>
      <c r="R141">
        <v>2.4198109999999997</v>
      </c>
      <c r="S141">
        <v>-0.92031499999999999</v>
      </c>
      <c r="T141">
        <v>2.4400089999999999</v>
      </c>
    </row>
    <row r="142" spans="1:20" x14ac:dyDescent="0.45">
      <c r="A142">
        <v>-0.91030699999999998</v>
      </c>
      <c r="B142">
        <v>1.4545359999999998</v>
      </c>
      <c r="C142">
        <v>-0.91030699999999998</v>
      </c>
      <c r="D142">
        <v>2.2539059999999997</v>
      </c>
      <c r="E142">
        <v>-0.91030699999999998</v>
      </c>
      <c r="F142">
        <v>2.5033279999999998</v>
      </c>
      <c r="G142">
        <v>-0.91030699999999998</v>
      </c>
      <c r="H142">
        <v>2.6164359999999998</v>
      </c>
      <c r="I142">
        <v>-0.91030699999999998</v>
      </c>
      <c r="J142">
        <v>2.6831369999999999</v>
      </c>
      <c r="K142">
        <v>-0.91030699999999998</v>
      </c>
      <c r="L142">
        <v>2.7025829999999997</v>
      </c>
      <c r="M142">
        <v>-0.91030699999999998</v>
      </c>
      <c r="N142">
        <v>2.720526</v>
      </c>
      <c r="O142">
        <v>-0.91030699999999998</v>
      </c>
      <c r="P142">
        <v>2.755004</v>
      </c>
      <c r="Q142">
        <v>-0.91030699999999998</v>
      </c>
      <c r="R142">
        <v>2.803385</v>
      </c>
      <c r="S142">
        <v>-0.91030699999999998</v>
      </c>
      <c r="T142">
        <v>2.8179460000000001</v>
      </c>
    </row>
    <row r="143" spans="1:20" x14ac:dyDescent="0.45">
      <c r="A143">
        <v>-0.90029899999999996</v>
      </c>
      <c r="B143">
        <v>1.8707079999999998</v>
      </c>
      <c r="C143">
        <v>-0.90029899999999996</v>
      </c>
      <c r="D143">
        <v>2.6491289999999998</v>
      </c>
      <c r="E143">
        <v>-0.90029899999999996</v>
      </c>
      <c r="F143">
        <v>2.8465059999999998</v>
      </c>
      <c r="G143">
        <v>-0.90029899999999996</v>
      </c>
      <c r="H143">
        <v>2.9376309999999997</v>
      </c>
      <c r="I143">
        <v>-0.90029899999999996</v>
      </c>
      <c r="J143">
        <v>3.005271</v>
      </c>
      <c r="K143">
        <v>-0.90029899999999996</v>
      </c>
      <c r="L143">
        <v>3.0635159999999999</v>
      </c>
      <c r="M143">
        <v>-0.90029899999999996</v>
      </c>
      <c r="N143">
        <v>3.1095489999999999</v>
      </c>
      <c r="O143">
        <v>-0.90029899999999996</v>
      </c>
      <c r="P143">
        <v>3.1339739999999998</v>
      </c>
      <c r="Q143">
        <v>-0.90029899999999996</v>
      </c>
      <c r="R143">
        <v>3.130217</v>
      </c>
      <c r="S143">
        <v>-0.90029899999999996</v>
      </c>
      <c r="T143">
        <v>3.151824</v>
      </c>
    </row>
    <row r="144" spans="1:20" x14ac:dyDescent="0.45">
      <c r="A144">
        <v>-0.89029199999999997</v>
      </c>
      <c r="B144">
        <v>2.2383109999999999</v>
      </c>
      <c r="C144">
        <v>-0.89029199999999997</v>
      </c>
      <c r="D144">
        <v>3.0015129999999997</v>
      </c>
      <c r="E144">
        <v>-0.89029199999999997</v>
      </c>
      <c r="F144">
        <v>3.2467069999999998</v>
      </c>
      <c r="G144">
        <v>-0.89029199999999997</v>
      </c>
      <c r="H144">
        <v>3.3556819999999998</v>
      </c>
      <c r="I144">
        <v>-0.89029199999999997</v>
      </c>
      <c r="J144">
        <v>3.4139279999999999</v>
      </c>
      <c r="K144">
        <v>-0.89029199999999997</v>
      </c>
      <c r="L144">
        <v>3.440232</v>
      </c>
      <c r="M144">
        <v>-0.89029199999999997</v>
      </c>
      <c r="N144">
        <v>3.4533839999999998</v>
      </c>
      <c r="O144">
        <v>-0.89029199999999997</v>
      </c>
      <c r="P144">
        <v>3.4937799999999997</v>
      </c>
      <c r="Q144">
        <v>-0.89029199999999997</v>
      </c>
      <c r="R144">
        <v>3.5388729999999997</v>
      </c>
      <c r="S144">
        <v>-0.89029199999999997</v>
      </c>
      <c r="T144">
        <v>3.565178</v>
      </c>
    </row>
    <row r="145" spans="1:20" x14ac:dyDescent="0.45">
      <c r="A145">
        <v>-0.88028399999999996</v>
      </c>
      <c r="B145">
        <v>2.6958189999999997</v>
      </c>
      <c r="C145">
        <v>-0.88028399999999996</v>
      </c>
      <c r="D145">
        <v>3.4458689999999996</v>
      </c>
      <c r="E145">
        <v>-0.88028399999999996</v>
      </c>
      <c r="F145">
        <v>3.646909</v>
      </c>
      <c r="G145">
        <v>-0.88028399999999996</v>
      </c>
      <c r="H145">
        <v>3.7333379999999998</v>
      </c>
      <c r="I145">
        <v>-0.88028399999999996</v>
      </c>
      <c r="J145">
        <v>3.8000379999999998</v>
      </c>
      <c r="K145">
        <v>-0.88028399999999996</v>
      </c>
      <c r="L145">
        <v>3.8648599999999997</v>
      </c>
      <c r="M145">
        <v>-0.88028399999999996</v>
      </c>
      <c r="N145">
        <v>3.9099519999999997</v>
      </c>
      <c r="O145">
        <v>-0.88028399999999996</v>
      </c>
      <c r="P145">
        <v>3.9240439999999999</v>
      </c>
      <c r="Q145">
        <v>-0.88028399999999996</v>
      </c>
      <c r="R145">
        <v>3.9278019999999998</v>
      </c>
      <c r="S145">
        <v>-0.88028399999999996</v>
      </c>
      <c r="T145">
        <v>3.9428329999999998</v>
      </c>
    </row>
    <row r="146" spans="1:20" x14ac:dyDescent="0.45">
      <c r="A146">
        <v>-0.87027599999999994</v>
      </c>
      <c r="B146">
        <v>3.118004</v>
      </c>
      <c r="C146">
        <v>-0.87027599999999994</v>
      </c>
      <c r="D146">
        <v>3.8733139999999997</v>
      </c>
      <c r="E146">
        <v>-0.87027599999999994</v>
      </c>
      <c r="F146">
        <v>4.1156899999999998</v>
      </c>
      <c r="G146">
        <v>-0.87027599999999994</v>
      </c>
      <c r="H146">
        <v>4.2190289999999999</v>
      </c>
      <c r="I146">
        <v>-0.87027599999999994</v>
      </c>
      <c r="J146">
        <v>4.279153</v>
      </c>
      <c r="K146">
        <v>-0.87027599999999994</v>
      </c>
      <c r="L146">
        <v>4.3007599999999995</v>
      </c>
      <c r="M146">
        <v>-0.87027599999999994</v>
      </c>
      <c r="N146">
        <v>4.3186089999999995</v>
      </c>
      <c r="O146">
        <v>-0.87027599999999994</v>
      </c>
      <c r="P146">
        <v>4.3599449999999997</v>
      </c>
      <c r="Q146">
        <v>-0.87027599999999994</v>
      </c>
      <c r="R146">
        <v>4.4022199999999998</v>
      </c>
      <c r="S146">
        <v>-0.87027599999999994</v>
      </c>
      <c r="T146">
        <v>4.4181900000000001</v>
      </c>
    </row>
    <row r="147" spans="1:20" x14ac:dyDescent="0.45">
      <c r="A147">
        <v>-0.86026799999999992</v>
      </c>
      <c r="B147">
        <v>3.6732129999999996</v>
      </c>
      <c r="C147">
        <v>-0.86026799999999992</v>
      </c>
      <c r="D147">
        <v>4.4078559999999998</v>
      </c>
      <c r="E147">
        <v>-0.86026799999999992</v>
      </c>
      <c r="F147">
        <v>4.5995020000000002</v>
      </c>
      <c r="G147">
        <v>-0.86026799999999992</v>
      </c>
      <c r="H147">
        <v>4.6953249999999995</v>
      </c>
      <c r="I147">
        <v>-0.86026799999999992</v>
      </c>
      <c r="J147">
        <v>4.7545099999999998</v>
      </c>
      <c r="K147">
        <v>-0.86026799999999992</v>
      </c>
      <c r="L147">
        <v>4.8221499999999997</v>
      </c>
      <c r="M147">
        <v>-0.86026799999999992</v>
      </c>
      <c r="N147">
        <v>4.8616060000000001</v>
      </c>
      <c r="O147">
        <v>-0.86026799999999992</v>
      </c>
      <c r="P147">
        <v>4.8822739999999998</v>
      </c>
      <c r="Q147">
        <v>-0.86026799999999992</v>
      </c>
      <c r="R147">
        <v>4.8850920000000002</v>
      </c>
      <c r="S147">
        <v>-0.86026799999999992</v>
      </c>
      <c r="T147">
        <v>4.8935469999999999</v>
      </c>
    </row>
    <row r="148" spans="1:20" x14ac:dyDescent="0.45">
      <c r="A148">
        <v>-0.85026000000000002</v>
      </c>
      <c r="B148">
        <v>4.242515</v>
      </c>
      <c r="C148">
        <v>-0.85026000000000002</v>
      </c>
      <c r="D148">
        <v>4.9743389999999996</v>
      </c>
      <c r="E148">
        <v>-0.85026000000000002</v>
      </c>
      <c r="F148">
        <v>5.2110779999999997</v>
      </c>
      <c r="G148">
        <v>-0.85026000000000002</v>
      </c>
      <c r="H148">
        <v>5.3191139999999999</v>
      </c>
      <c r="I148">
        <v>-0.85026000000000002</v>
      </c>
      <c r="J148">
        <v>5.3745409999999998</v>
      </c>
      <c r="K148">
        <v>-0.85026000000000002</v>
      </c>
      <c r="L148">
        <v>5.4017849999999994</v>
      </c>
      <c r="M148">
        <v>-0.85026000000000002</v>
      </c>
      <c r="N148">
        <v>5.4196339999999994</v>
      </c>
      <c r="O148">
        <v>-0.85026000000000002</v>
      </c>
      <c r="P148">
        <v>5.4562719999999993</v>
      </c>
      <c r="Q148">
        <v>-0.85026000000000002</v>
      </c>
      <c r="R148">
        <v>5.4966679999999997</v>
      </c>
      <c r="S148">
        <v>-0.85026000000000002</v>
      </c>
      <c r="T148">
        <v>5.5257909999999999</v>
      </c>
    </row>
    <row r="149" spans="1:20" x14ac:dyDescent="0.45">
      <c r="A149">
        <v>-0.84025299999999992</v>
      </c>
      <c r="B149">
        <v>4.99031</v>
      </c>
      <c r="C149">
        <v>-0.84025299999999992</v>
      </c>
      <c r="D149">
        <v>5.707103</v>
      </c>
      <c r="E149">
        <v>-0.84025299999999992</v>
      </c>
      <c r="F149">
        <v>5.9025069999999999</v>
      </c>
      <c r="G149">
        <v>-0.84025299999999992</v>
      </c>
      <c r="H149">
        <v>5.992693</v>
      </c>
      <c r="I149">
        <v>-0.84025299999999992</v>
      </c>
      <c r="J149">
        <v>6.0499989999999997</v>
      </c>
      <c r="K149">
        <v>-0.84025299999999992</v>
      </c>
      <c r="L149">
        <v>6.1120019999999995</v>
      </c>
      <c r="M149">
        <v>-0.84025299999999992</v>
      </c>
      <c r="N149">
        <v>6.151459</v>
      </c>
      <c r="O149">
        <v>-0.84025299999999992</v>
      </c>
      <c r="P149">
        <v>6.1702469999999998</v>
      </c>
      <c r="Q149">
        <v>-0.84025299999999992</v>
      </c>
      <c r="R149">
        <v>6.181521</v>
      </c>
      <c r="S149">
        <v>-0.84025299999999992</v>
      </c>
      <c r="T149">
        <v>6.1890359999999998</v>
      </c>
    </row>
    <row r="150" spans="1:20" x14ac:dyDescent="0.45">
      <c r="A150">
        <v>-0.83024500000000001</v>
      </c>
      <c r="B150">
        <v>5.8583530000000001</v>
      </c>
      <c r="C150">
        <v>-0.83024500000000001</v>
      </c>
      <c r="D150">
        <v>6.5807829999999994</v>
      </c>
      <c r="E150">
        <v>-0.83024500000000001</v>
      </c>
      <c r="F150">
        <v>6.8090669999999998</v>
      </c>
      <c r="G150">
        <v>-0.83024500000000001</v>
      </c>
      <c r="H150">
        <v>6.9189819999999997</v>
      </c>
      <c r="I150">
        <v>-0.83024500000000001</v>
      </c>
      <c r="J150">
        <v>6.9809849999999996</v>
      </c>
      <c r="K150">
        <v>-0.83024500000000001</v>
      </c>
      <c r="L150">
        <v>6.9988339999999996</v>
      </c>
      <c r="M150">
        <v>-0.83024500000000001</v>
      </c>
      <c r="N150">
        <v>7.0119859999999994</v>
      </c>
      <c r="O150">
        <v>-0.83024500000000001</v>
      </c>
      <c r="P150">
        <v>7.0505040000000001</v>
      </c>
      <c r="Q150">
        <v>-0.83024500000000001</v>
      </c>
      <c r="R150">
        <v>7.0890209999999998</v>
      </c>
      <c r="S150">
        <v>-0.83024500000000001</v>
      </c>
      <c r="T150">
        <v>7.1068699999999998</v>
      </c>
    </row>
    <row r="151" spans="1:20" x14ac:dyDescent="0.45">
      <c r="A151">
        <v>-0.82023699999999999</v>
      </c>
      <c r="B151">
        <v>7.043927</v>
      </c>
      <c r="C151">
        <v>-0.82023699999999999</v>
      </c>
      <c r="D151">
        <v>7.7710539999999995</v>
      </c>
      <c r="E151">
        <v>-0.82023699999999999</v>
      </c>
      <c r="F151">
        <v>7.9673979999999993</v>
      </c>
      <c r="G151">
        <v>-0.82023699999999999</v>
      </c>
      <c r="H151">
        <v>8.0444320000000005</v>
      </c>
      <c r="I151">
        <v>-0.82023699999999999</v>
      </c>
      <c r="J151">
        <v>8.1111329999999988</v>
      </c>
      <c r="K151">
        <v>-0.82023699999999999</v>
      </c>
      <c r="L151">
        <v>8.1665589999999995</v>
      </c>
      <c r="M151">
        <v>-0.82023699999999999</v>
      </c>
      <c r="N151">
        <v>8.212591999999999</v>
      </c>
      <c r="O151">
        <v>-0.82023699999999999</v>
      </c>
      <c r="P151">
        <v>8.2295009999999991</v>
      </c>
      <c r="Q151">
        <v>-0.82023699999999999</v>
      </c>
      <c r="R151">
        <v>8.2257439999999988</v>
      </c>
      <c r="S151">
        <v>-0.82023699999999999</v>
      </c>
      <c r="T151">
        <v>8.2445329999999988</v>
      </c>
    </row>
    <row r="152" spans="1:20" x14ac:dyDescent="0.45">
      <c r="A152">
        <v>-0.81022899999999998</v>
      </c>
      <c r="B152">
        <v>8.5526699999999991</v>
      </c>
      <c r="C152">
        <v>-0.81022899999999998</v>
      </c>
      <c r="D152">
        <v>9.2985849999999992</v>
      </c>
      <c r="E152">
        <v>-0.81022899999999998</v>
      </c>
      <c r="F152">
        <v>9.5259309999999999</v>
      </c>
      <c r="G152">
        <v>-0.81022899999999998</v>
      </c>
      <c r="H152">
        <v>9.6226929999999999</v>
      </c>
      <c r="I152">
        <v>-0.81022899999999998</v>
      </c>
      <c r="J152">
        <v>9.6753020000000003</v>
      </c>
      <c r="K152">
        <v>-0.81022899999999998</v>
      </c>
      <c r="L152">
        <v>9.6940899999999992</v>
      </c>
      <c r="M152">
        <v>-0.81022899999999998</v>
      </c>
      <c r="N152">
        <v>9.7128789999999992</v>
      </c>
      <c r="O152">
        <v>-0.81022899999999998</v>
      </c>
      <c r="P152">
        <v>9.7420019999999994</v>
      </c>
      <c r="Q152">
        <v>-0.81022899999999998</v>
      </c>
      <c r="R152">
        <v>9.7842760000000002</v>
      </c>
      <c r="S152">
        <v>-0.81022899999999998</v>
      </c>
      <c r="T152">
        <v>9.798368</v>
      </c>
    </row>
    <row r="153" spans="1:20" x14ac:dyDescent="0.45">
      <c r="A153">
        <v>-0.80022199999999999</v>
      </c>
      <c r="B153">
        <v>10.529252999999999</v>
      </c>
      <c r="C153">
        <v>-0.80022199999999999</v>
      </c>
      <c r="D153">
        <v>11.287381999999999</v>
      </c>
      <c r="E153">
        <v>-0.80022199999999999</v>
      </c>
      <c r="F153">
        <v>11.482785999999999</v>
      </c>
      <c r="G153">
        <v>-0.80022199999999999</v>
      </c>
      <c r="H153">
        <v>11.566395</v>
      </c>
      <c r="I153">
        <v>-0.80022199999999999</v>
      </c>
      <c r="J153">
        <v>11.611488999999999</v>
      </c>
      <c r="K153">
        <v>-0.80022199999999999</v>
      </c>
      <c r="L153">
        <v>11.6594</v>
      </c>
      <c r="M153">
        <v>-0.80022199999999999</v>
      </c>
      <c r="N153">
        <v>11.717646</v>
      </c>
      <c r="O153">
        <v>-0.80022199999999999</v>
      </c>
      <c r="P153">
        <v>11.730798</v>
      </c>
      <c r="Q153">
        <v>-0.80022199999999999</v>
      </c>
      <c r="R153">
        <v>11.723281999999999</v>
      </c>
      <c r="S153">
        <v>-0.80022199999999999</v>
      </c>
      <c r="T153">
        <v>11.730798</v>
      </c>
    </row>
    <row r="154" spans="1:20" x14ac:dyDescent="0.45">
      <c r="A154">
        <v>-0.79021399999999997</v>
      </c>
      <c r="B154">
        <v>12.829003999999999</v>
      </c>
      <c r="C154">
        <v>-0.79021399999999997</v>
      </c>
      <c r="D154">
        <v>13.624711</v>
      </c>
      <c r="E154">
        <v>-0.79021399999999997</v>
      </c>
      <c r="F154">
        <v>13.853933999999999</v>
      </c>
      <c r="G154">
        <v>-0.79021399999999997</v>
      </c>
      <c r="H154">
        <v>13.962909</v>
      </c>
      <c r="I154">
        <v>-0.79021399999999997</v>
      </c>
      <c r="J154">
        <v>14.012699999999999</v>
      </c>
      <c r="K154">
        <v>-0.79021399999999997</v>
      </c>
      <c r="L154">
        <v>14.021154999999998</v>
      </c>
      <c r="M154">
        <v>-0.79021399999999997</v>
      </c>
      <c r="N154">
        <v>14.033367999999999</v>
      </c>
      <c r="O154">
        <v>-0.79021399999999997</v>
      </c>
      <c r="P154">
        <v>14.056854</v>
      </c>
      <c r="Q154">
        <v>-0.79021399999999997</v>
      </c>
      <c r="R154">
        <v>14.094431</v>
      </c>
      <c r="S154">
        <v>-0.79021399999999997</v>
      </c>
      <c r="T154">
        <v>14.11322</v>
      </c>
    </row>
    <row r="155" spans="1:20" x14ac:dyDescent="0.45">
      <c r="A155">
        <v>-0.78020599999999996</v>
      </c>
      <c r="B155">
        <v>15.443468999999999</v>
      </c>
      <c r="C155">
        <v>-0.78020599999999996</v>
      </c>
      <c r="D155">
        <v>16.288025999999999</v>
      </c>
      <c r="E155">
        <v>-0.78020599999999996</v>
      </c>
      <c r="F155">
        <v>16.467458000000001</v>
      </c>
      <c r="G155">
        <v>-0.78020599999999996</v>
      </c>
      <c r="H155">
        <v>16.546371000000001</v>
      </c>
      <c r="I155">
        <v>-0.78020599999999996</v>
      </c>
      <c r="J155">
        <v>16.595222</v>
      </c>
      <c r="K155">
        <v>-0.78020599999999996</v>
      </c>
      <c r="L155">
        <v>16.651588999999998</v>
      </c>
      <c r="M155">
        <v>-0.78020599999999996</v>
      </c>
      <c r="N155">
        <v>16.694803999999998</v>
      </c>
      <c r="O155">
        <v>-0.78020599999999996</v>
      </c>
      <c r="P155">
        <v>16.707017</v>
      </c>
      <c r="Q155">
        <v>-0.78020599999999996</v>
      </c>
      <c r="R155">
        <v>16.686347999999999</v>
      </c>
      <c r="S155">
        <v>-0.78020599999999996</v>
      </c>
      <c r="T155">
        <v>16.687287999999999</v>
      </c>
    </row>
    <row r="156" spans="1:20" x14ac:dyDescent="0.45">
      <c r="A156">
        <v>-0.77019799999999994</v>
      </c>
      <c r="B156">
        <v>18.082357999999999</v>
      </c>
      <c r="C156">
        <v>-0.77019799999999994</v>
      </c>
      <c r="D156">
        <v>18.939128</v>
      </c>
      <c r="E156">
        <v>-0.77019799999999994</v>
      </c>
      <c r="F156">
        <v>19.173987999999998</v>
      </c>
      <c r="G156">
        <v>-0.77019799999999994</v>
      </c>
      <c r="H156">
        <v>19.260415999999999</v>
      </c>
      <c r="I156">
        <v>-0.77019799999999994</v>
      </c>
      <c r="J156">
        <v>19.314903999999999</v>
      </c>
      <c r="K156">
        <v>-0.77019799999999994</v>
      </c>
      <c r="L156">
        <v>19.328996</v>
      </c>
      <c r="M156">
        <v>-0.77019799999999994</v>
      </c>
      <c r="N156">
        <v>19.349661999999999</v>
      </c>
      <c r="O156">
        <v>-0.77019799999999994</v>
      </c>
      <c r="P156">
        <v>19.359995999999999</v>
      </c>
      <c r="Q156">
        <v>-0.77019799999999994</v>
      </c>
      <c r="R156">
        <v>19.386299999999999</v>
      </c>
      <c r="S156">
        <v>-0.77019799999999994</v>
      </c>
      <c r="T156">
        <v>19.412606</v>
      </c>
    </row>
    <row r="157" spans="1:20" x14ac:dyDescent="0.45">
      <c r="A157">
        <v>-0.76018999999999992</v>
      </c>
      <c r="B157">
        <v>20.713732</v>
      </c>
      <c r="C157">
        <v>-0.76018999999999992</v>
      </c>
      <c r="D157">
        <v>21.600563999999999</v>
      </c>
      <c r="E157">
        <v>-0.76018999999999992</v>
      </c>
      <c r="F157">
        <v>21.775299999999998</v>
      </c>
      <c r="G157">
        <v>-0.76018999999999992</v>
      </c>
      <c r="H157">
        <v>21.833545999999998</v>
      </c>
      <c r="I157">
        <v>-0.76018999999999992</v>
      </c>
      <c r="J157">
        <v>21.879577999999999</v>
      </c>
      <c r="K157">
        <v>-0.76018999999999992</v>
      </c>
      <c r="L157">
        <v>21.928429999999999</v>
      </c>
      <c r="M157">
        <v>-0.76018999999999992</v>
      </c>
      <c r="N157">
        <v>21.969763999999998</v>
      </c>
      <c r="O157">
        <v>-0.76018999999999992</v>
      </c>
      <c r="P157">
        <v>21.988551999999999</v>
      </c>
      <c r="Q157">
        <v>-0.76018999999999992</v>
      </c>
      <c r="R157">
        <v>21.969763999999998</v>
      </c>
      <c r="S157">
        <v>-0.76018999999999992</v>
      </c>
      <c r="T157">
        <v>21.967883999999998</v>
      </c>
    </row>
    <row r="158" spans="1:20" x14ac:dyDescent="0.45">
      <c r="A158">
        <v>-0.75018299999999993</v>
      </c>
      <c r="B158">
        <v>23.364833999999998</v>
      </c>
      <c r="C158">
        <v>-0.75018299999999993</v>
      </c>
      <c r="D158">
        <v>24.223482000000001</v>
      </c>
      <c r="E158">
        <v>-0.75018299999999993</v>
      </c>
      <c r="F158">
        <v>24.417007999999999</v>
      </c>
      <c r="G158">
        <v>-0.75018299999999993</v>
      </c>
      <c r="H158">
        <v>24.481829999999999</v>
      </c>
      <c r="I158">
        <v>-0.75018299999999993</v>
      </c>
      <c r="J158">
        <v>24.523163999999998</v>
      </c>
      <c r="K158">
        <v>-0.75018299999999993</v>
      </c>
      <c r="L158">
        <v>24.536315999999999</v>
      </c>
      <c r="M158">
        <v>-0.75018299999999993</v>
      </c>
      <c r="N158">
        <v>24.548527999999997</v>
      </c>
      <c r="O158">
        <v>-0.75018299999999993</v>
      </c>
      <c r="P158">
        <v>24.564499999999999</v>
      </c>
      <c r="Q158">
        <v>-0.75018299999999993</v>
      </c>
      <c r="R158">
        <v>24.587985999999997</v>
      </c>
      <c r="S158">
        <v>-0.75018299999999993</v>
      </c>
      <c r="T158">
        <v>24.608653999999998</v>
      </c>
    </row>
    <row r="159" spans="1:20" x14ac:dyDescent="0.45">
      <c r="A159">
        <v>-0.74017499999999992</v>
      </c>
      <c r="B159">
        <v>25.798925999999998</v>
      </c>
      <c r="C159">
        <v>-0.74017499999999992</v>
      </c>
      <c r="D159">
        <v>26.649117999999998</v>
      </c>
      <c r="E159">
        <v>-0.74017499999999992</v>
      </c>
      <c r="F159">
        <v>26.769365999999998</v>
      </c>
      <c r="G159">
        <v>-0.74017499999999992</v>
      </c>
      <c r="H159">
        <v>26.802247999999999</v>
      </c>
      <c r="I159">
        <v>-0.74017499999999992</v>
      </c>
      <c r="J159">
        <v>26.820095999999999</v>
      </c>
      <c r="K159">
        <v>-0.74017499999999992</v>
      </c>
      <c r="L159">
        <v>26.866129999999998</v>
      </c>
      <c r="M159">
        <v>-0.74017499999999992</v>
      </c>
      <c r="N159">
        <v>26.907463999999997</v>
      </c>
      <c r="O159">
        <v>-0.74017499999999992</v>
      </c>
      <c r="P159">
        <v>26.91592</v>
      </c>
      <c r="Q159">
        <v>-0.74017499999999992</v>
      </c>
      <c r="R159">
        <v>26.90183</v>
      </c>
      <c r="S159">
        <v>-0.74017499999999992</v>
      </c>
      <c r="T159">
        <v>26.896191999999999</v>
      </c>
    </row>
    <row r="160" spans="1:20" x14ac:dyDescent="0.45">
      <c r="A160">
        <v>-0.73016700000000001</v>
      </c>
      <c r="B160">
        <v>27.87321</v>
      </c>
      <c r="C160">
        <v>-0.73016700000000001</v>
      </c>
      <c r="D160">
        <v>28.718705999999997</v>
      </c>
      <c r="E160">
        <v>-0.73016700000000001</v>
      </c>
      <c r="F160">
        <v>28.859624</v>
      </c>
      <c r="G160">
        <v>-0.73016700000000001</v>
      </c>
      <c r="H160">
        <v>28.906596</v>
      </c>
      <c r="I160">
        <v>-0.73016700000000001</v>
      </c>
      <c r="J160">
        <v>28.944171999999998</v>
      </c>
      <c r="K160">
        <v>-0.73016700000000001</v>
      </c>
      <c r="L160">
        <v>28.934777999999998</v>
      </c>
      <c r="M160">
        <v>-0.73016700000000001</v>
      </c>
      <c r="N160">
        <v>28.944171999999998</v>
      </c>
      <c r="O160">
        <v>-0.73016700000000001</v>
      </c>
      <c r="P160">
        <v>28.962961999999997</v>
      </c>
      <c r="Q160">
        <v>-0.73016700000000001</v>
      </c>
      <c r="R160">
        <v>28.991145999999997</v>
      </c>
      <c r="S160">
        <v>-0.73016700000000001</v>
      </c>
      <c r="T160">
        <v>29.009933999999998</v>
      </c>
    </row>
    <row r="161" spans="1:20" x14ac:dyDescent="0.45">
      <c r="A161">
        <v>-0.72015899999999999</v>
      </c>
      <c r="B161">
        <v>29.498443999999999</v>
      </c>
      <c r="C161">
        <v>-0.72015899999999999</v>
      </c>
      <c r="D161">
        <v>30.447279999999999</v>
      </c>
      <c r="E161">
        <v>-0.72015899999999999</v>
      </c>
      <c r="F161">
        <v>30.578802</v>
      </c>
      <c r="G161">
        <v>-0.72015899999999999</v>
      </c>
      <c r="H161">
        <v>30.616377999999997</v>
      </c>
      <c r="I161">
        <v>-0.72015899999999999</v>
      </c>
      <c r="J161">
        <v>30.644561999999997</v>
      </c>
      <c r="K161">
        <v>-0.72015899999999999</v>
      </c>
      <c r="L161">
        <v>30.691531999999999</v>
      </c>
      <c r="M161">
        <v>-0.72015899999999999</v>
      </c>
      <c r="N161">
        <v>30.719714</v>
      </c>
      <c r="O161">
        <v>-0.72015899999999999</v>
      </c>
      <c r="P161">
        <v>30.738503999999999</v>
      </c>
      <c r="Q161">
        <v>-0.72015899999999999</v>
      </c>
      <c r="R161">
        <v>30.719714</v>
      </c>
      <c r="S161">
        <v>-0.72015899999999999</v>
      </c>
      <c r="T161">
        <v>30.719714</v>
      </c>
    </row>
    <row r="162" spans="1:20" x14ac:dyDescent="0.45">
      <c r="A162">
        <v>-0.71015200000000001</v>
      </c>
      <c r="B162">
        <v>30.296965999999998</v>
      </c>
      <c r="C162">
        <v>-0.71015200000000001</v>
      </c>
      <c r="D162">
        <v>31.424295999999998</v>
      </c>
      <c r="E162">
        <v>-0.71015200000000001</v>
      </c>
      <c r="F162">
        <v>31.649763999999998</v>
      </c>
      <c r="G162">
        <v>-0.71015200000000001</v>
      </c>
      <c r="H162">
        <v>31.724917999999999</v>
      </c>
      <c r="I162">
        <v>-0.71015200000000001</v>
      </c>
      <c r="J162">
        <v>31.781283999999999</v>
      </c>
      <c r="K162">
        <v>-0.71015200000000001</v>
      </c>
      <c r="L162">
        <v>31.800073999999999</v>
      </c>
      <c r="M162">
        <v>-0.71015200000000001</v>
      </c>
      <c r="N162">
        <v>31.809467999999999</v>
      </c>
      <c r="O162">
        <v>-0.71015200000000001</v>
      </c>
      <c r="P162">
        <v>31.828257999999998</v>
      </c>
      <c r="Q162">
        <v>-0.71015200000000001</v>
      </c>
      <c r="R162">
        <v>31.875228</v>
      </c>
      <c r="S162">
        <v>-0.71015200000000001</v>
      </c>
      <c r="T162">
        <v>31.894017999999999</v>
      </c>
    </row>
    <row r="163" spans="1:20" x14ac:dyDescent="0.45">
      <c r="A163">
        <v>-0.70014399999999999</v>
      </c>
      <c r="B163">
        <v>30.221812</v>
      </c>
      <c r="C163">
        <v>-0.70014399999999999</v>
      </c>
      <c r="D163">
        <v>31.546423999999998</v>
      </c>
      <c r="E163">
        <v>-0.70014399999999999</v>
      </c>
      <c r="F163">
        <v>31.809467999999999</v>
      </c>
      <c r="G163">
        <v>-0.70014399999999999</v>
      </c>
      <c r="H163">
        <v>31.903409999999997</v>
      </c>
      <c r="I163">
        <v>-0.70014399999999999</v>
      </c>
      <c r="J163">
        <v>31.978567999999999</v>
      </c>
      <c r="K163">
        <v>-0.70014399999999999</v>
      </c>
      <c r="L163">
        <v>32.044328</v>
      </c>
      <c r="M163">
        <v>-0.70014399999999999</v>
      </c>
      <c r="N163">
        <v>32.091301999999999</v>
      </c>
      <c r="O163">
        <v>-0.70014399999999999</v>
      </c>
      <c r="P163">
        <v>32.128878</v>
      </c>
      <c r="Q163">
        <v>-0.70014399999999999</v>
      </c>
      <c r="R163">
        <v>32.128878</v>
      </c>
      <c r="S163">
        <v>-0.70014399999999999</v>
      </c>
      <c r="T163">
        <v>32.147663999999999</v>
      </c>
    </row>
    <row r="164" spans="1:20" x14ac:dyDescent="0.45">
      <c r="A164">
        <v>-0.69013599999999997</v>
      </c>
      <c r="B164">
        <v>29.47026</v>
      </c>
      <c r="C164">
        <v>-0.69013599999999997</v>
      </c>
      <c r="D164">
        <v>30.907605999999998</v>
      </c>
      <c r="E164">
        <v>-0.69013599999999997</v>
      </c>
      <c r="F164">
        <v>31.283379999999998</v>
      </c>
      <c r="G164">
        <v>-0.69013599999999997</v>
      </c>
      <c r="H164">
        <v>31.433689999999999</v>
      </c>
      <c r="I164">
        <v>-0.69013599999999997</v>
      </c>
      <c r="J164">
        <v>31.537029999999998</v>
      </c>
      <c r="K164">
        <v>-0.69013599999999997</v>
      </c>
      <c r="L164">
        <v>31.565213999999997</v>
      </c>
      <c r="M164">
        <v>-0.69013599999999997</v>
      </c>
      <c r="N164">
        <v>31.593395999999998</v>
      </c>
      <c r="O164">
        <v>-0.69013599999999997</v>
      </c>
      <c r="P164">
        <v>31.630973999999998</v>
      </c>
      <c r="Q164">
        <v>-0.69013599999999997</v>
      </c>
      <c r="R164">
        <v>31.696733999999999</v>
      </c>
      <c r="S164">
        <v>-0.69013599999999997</v>
      </c>
      <c r="T164">
        <v>31.724917999999999</v>
      </c>
    </row>
    <row r="165" spans="1:20" x14ac:dyDescent="0.45">
      <c r="A165">
        <v>-0.68012799999999995</v>
      </c>
      <c r="B165">
        <v>28.502635999999999</v>
      </c>
      <c r="C165">
        <v>-0.68012799999999995</v>
      </c>
      <c r="D165">
        <v>29.986953999999997</v>
      </c>
      <c r="E165">
        <v>-0.68012799999999995</v>
      </c>
      <c r="F165">
        <v>30.353334</v>
      </c>
      <c r="G165">
        <v>-0.68012799999999995</v>
      </c>
      <c r="H165">
        <v>30.541219999999999</v>
      </c>
      <c r="I165">
        <v>-0.68012799999999995</v>
      </c>
      <c r="J165">
        <v>30.644561999999997</v>
      </c>
      <c r="K165">
        <v>-0.68012799999999995</v>
      </c>
      <c r="L165">
        <v>30.729111999999997</v>
      </c>
      <c r="M165">
        <v>-0.68012799999999995</v>
      </c>
      <c r="N165">
        <v>30.804264</v>
      </c>
      <c r="O165">
        <v>-0.68012799999999995</v>
      </c>
      <c r="P165">
        <v>30.841846</v>
      </c>
      <c r="Q165">
        <v>-0.68012799999999995</v>
      </c>
      <c r="R165">
        <v>30.851237999999999</v>
      </c>
      <c r="S165">
        <v>-0.68012799999999995</v>
      </c>
      <c r="T165">
        <v>30.888815999999998</v>
      </c>
    </row>
    <row r="166" spans="1:20" x14ac:dyDescent="0.45">
      <c r="A166">
        <v>-0.67011999999999994</v>
      </c>
      <c r="B166">
        <v>27.394093999999999</v>
      </c>
      <c r="C166">
        <v>-0.67011999999999994</v>
      </c>
      <c r="D166">
        <v>28.915989999999997</v>
      </c>
      <c r="E166">
        <v>-0.67011999999999994</v>
      </c>
      <c r="F166">
        <v>29.348133999999998</v>
      </c>
      <c r="G166">
        <v>-0.67011999999999994</v>
      </c>
      <c r="H166">
        <v>29.55481</v>
      </c>
      <c r="I166">
        <v>-0.67011999999999994</v>
      </c>
      <c r="J166">
        <v>29.676938</v>
      </c>
      <c r="K166">
        <v>-0.67011999999999994</v>
      </c>
      <c r="L166">
        <v>29.742697999999997</v>
      </c>
      <c r="M166">
        <v>-0.67011999999999994</v>
      </c>
      <c r="N166">
        <v>29.780275999999997</v>
      </c>
      <c r="O166">
        <v>-0.67011999999999994</v>
      </c>
      <c r="P166">
        <v>29.836639999999999</v>
      </c>
      <c r="Q166">
        <v>-0.67011999999999994</v>
      </c>
      <c r="R166">
        <v>29.902401999999999</v>
      </c>
      <c r="S166">
        <v>-0.67011999999999994</v>
      </c>
      <c r="T166">
        <v>29.949373999999999</v>
      </c>
    </row>
    <row r="167" spans="1:20" x14ac:dyDescent="0.45">
      <c r="A167">
        <v>-0.66011299999999995</v>
      </c>
      <c r="B167">
        <v>26.3795</v>
      </c>
      <c r="C167">
        <v>-0.66011299999999995</v>
      </c>
      <c r="D167">
        <v>27.854422</v>
      </c>
      <c r="E167">
        <v>-0.66011299999999995</v>
      </c>
      <c r="F167">
        <v>28.277169999999998</v>
      </c>
      <c r="G167">
        <v>-0.66011299999999995</v>
      </c>
      <c r="H167">
        <v>28.483847999999998</v>
      </c>
      <c r="I167">
        <v>-0.66011299999999995</v>
      </c>
      <c r="J167">
        <v>28.624761999999997</v>
      </c>
      <c r="K167">
        <v>-0.66011299999999995</v>
      </c>
      <c r="L167">
        <v>28.728102</v>
      </c>
      <c r="M167">
        <v>-0.66011299999999995</v>
      </c>
      <c r="N167">
        <v>28.803255999999998</v>
      </c>
      <c r="O167">
        <v>-0.66011299999999995</v>
      </c>
      <c r="P167">
        <v>28.850227999999998</v>
      </c>
      <c r="Q167">
        <v>-0.66011299999999995</v>
      </c>
      <c r="R167">
        <v>28.878411999999997</v>
      </c>
      <c r="S167">
        <v>-0.66011299999999995</v>
      </c>
      <c r="T167">
        <v>28.925383999999998</v>
      </c>
    </row>
    <row r="168" spans="1:20" x14ac:dyDescent="0.45">
      <c r="A168">
        <v>-0.65010499999999993</v>
      </c>
      <c r="B168">
        <v>25.411875999999999</v>
      </c>
      <c r="C168">
        <v>-0.65010499999999993</v>
      </c>
      <c r="D168">
        <v>26.811641999999999</v>
      </c>
      <c r="E168">
        <v>-0.65010499999999993</v>
      </c>
      <c r="F168">
        <v>27.271967999999998</v>
      </c>
      <c r="G168">
        <v>-0.65010499999999993</v>
      </c>
      <c r="H168">
        <v>27.506827999999999</v>
      </c>
      <c r="I168">
        <v>-0.65010499999999993</v>
      </c>
      <c r="J168">
        <v>27.638349999999999</v>
      </c>
      <c r="K168">
        <v>-0.65010499999999993</v>
      </c>
      <c r="L168">
        <v>27.722899999999999</v>
      </c>
      <c r="M168">
        <v>-0.65010499999999993</v>
      </c>
      <c r="N168">
        <v>27.769871999999999</v>
      </c>
      <c r="O168">
        <v>-0.65010499999999993</v>
      </c>
      <c r="P168">
        <v>27.835632</v>
      </c>
      <c r="Q168">
        <v>-0.65010499999999993</v>
      </c>
      <c r="R168">
        <v>27.920182</v>
      </c>
      <c r="S168">
        <v>-0.65010499999999993</v>
      </c>
      <c r="T168">
        <v>27.95776</v>
      </c>
    </row>
    <row r="169" spans="1:20" x14ac:dyDescent="0.45">
      <c r="A169">
        <v>-0.64009699999999992</v>
      </c>
      <c r="B169">
        <v>24.622743999999997</v>
      </c>
      <c r="C169">
        <v>-0.64009699999999992</v>
      </c>
      <c r="D169">
        <v>25.937961999999999</v>
      </c>
      <c r="E169">
        <v>-0.64009699999999992</v>
      </c>
      <c r="F169">
        <v>26.360709999999997</v>
      </c>
      <c r="G169">
        <v>-0.64009699999999992</v>
      </c>
      <c r="H169">
        <v>26.557991999999999</v>
      </c>
      <c r="I169">
        <v>-0.64009699999999992</v>
      </c>
      <c r="J169">
        <v>26.698909999999998</v>
      </c>
      <c r="K169">
        <v>-0.64009699999999992</v>
      </c>
      <c r="L169">
        <v>26.811641999999999</v>
      </c>
      <c r="M169">
        <v>-0.64009699999999992</v>
      </c>
      <c r="N169">
        <v>26.905586</v>
      </c>
      <c r="O169">
        <v>-0.64009699999999992</v>
      </c>
      <c r="P169">
        <v>26.952558</v>
      </c>
      <c r="Q169">
        <v>-0.64009699999999992</v>
      </c>
      <c r="R169">
        <v>26.990136</v>
      </c>
      <c r="S169">
        <v>-0.64009699999999992</v>
      </c>
      <c r="T169">
        <v>27.046502</v>
      </c>
    </row>
    <row r="170" spans="1:20" x14ac:dyDescent="0.45">
      <c r="A170">
        <v>-0.63008900000000001</v>
      </c>
      <c r="B170">
        <v>23.965135999999998</v>
      </c>
      <c r="C170">
        <v>-0.63008900000000001</v>
      </c>
      <c r="D170">
        <v>25.186409999999999</v>
      </c>
      <c r="E170">
        <v>-0.63008900000000001</v>
      </c>
      <c r="F170">
        <v>25.627948</v>
      </c>
      <c r="G170">
        <v>-0.63008900000000001</v>
      </c>
      <c r="H170">
        <v>25.844017999999998</v>
      </c>
      <c r="I170">
        <v>-0.63008900000000001</v>
      </c>
      <c r="J170">
        <v>25.975539999999999</v>
      </c>
      <c r="K170">
        <v>-0.63008900000000001</v>
      </c>
      <c r="L170">
        <v>26.060089999999999</v>
      </c>
      <c r="M170">
        <v>-0.63008900000000001</v>
      </c>
      <c r="N170">
        <v>26.116455999999999</v>
      </c>
      <c r="O170">
        <v>-0.63008900000000001</v>
      </c>
      <c r="P170">
        <v>26.191609999999997</v>
      </c>
      <c r="Q170">
        <v>-0.63008900000000001</v>
      </c>
      <c r="R170">
        <v>26.276159999999997</v>
      </c>
      <c r="S170">
        <v>-0.63008900000000001</v>
      </c>
      <c r="T170">
        <v>26.332528</v>
      </c>
    </row>
    <row r="171" spans="1:20" x14ac:dyDescent="0.45">
      <c r="A171">
        <v>-0.62008200000000002</v>
      </c>
      <c r="B171">
        <v>23.532993999999999</v>
      </c>
      <c r="C171">
        <v>-0.62008200000000002</v>
      </c>
      <c r="D171">
        <v>24.641534</v>
      </c>
      <c r="E171">
        <v>-0.62008200000000002</v>
      </c>
      <c r="F171">
        <v>25.017309999999998</v>
      </c>
      <c r="G171">
        <v>-0.62008200000000002</v>
      </c>
      <c r="H171">
        <v>25.223986</v>
      </c>
      <c r="I171">
        <v>-0.62008200000000002</v>
      </c>
      <c r="J171">
        <v>25.355508</v>
      </c>
      <c r="K171">
        <v>-0.62008200000000002</v>
      </c>
      <c r="L171">
        <v>25.477636</v>
      </c>
      <c r="M171">
        <v>-0.62008200000000002</v>
      </c>
      <c r="N171">
        <v>25.562186000000001</v>
      </c>
      <c r="O171">
        <v>-0.62008200000000002</v>
      </c>
      <c r="P171">
        <v>25.618551999999998</v>
      </c>
      <c r="Q171">
        <v>-0.62008200000000002</v>
      </c>
      <c r="R171">
        <v>25.656129999999997</v>
      </c>
      <c r="S171">
        <v>-0.62008200000000002</v>
      </c>
      <c r="T171">
        <v>25.721889999999998</v>
      </c>
    </row>
    <row r="172" spans="1:20" x14ac:dyDescent="0.45">
      <c r="A172">
        <v>-0.61007400000000001</v>
      </c>
      <c r="B172">
        <v>23.213583999999997</v>
      </c>
      <c r="C172">
        <v>-0.61007400000000001</v>
      </c>
      <c r="D172">
        <v>24.246969999999997</v>
      </c>
      <c r="E172">
        <v>-0.61007400000000001</v>
      </c>
      <c r="F172">
        <v>24.641534</v>
      </c>
      <c r="G172">
        <v>-0.61007400000000001</v>
      </c>
      <c r="H172">
        <v>24.838818</v>
      </c>
      <c r="I172">
        <v>-0.61007400000000001</v>
      </c>
      <c r="J172">
        <v>24.960943999999998</v>
      </c>
      <c r="K172">
        <v>-0.61007400000000001</v>
      </c>
      <c r="L172">
        <v>25.036099999999998</v>
      </c>
      <c r="M172">
        <v>-0.61007400000000001</v>
      </c>
      <c r="N172">
        <v>25.092465999999998</v>
      </c>
      <c r="O172">
        <v>-0.61007400000000001</v>
      </c>
      <c r="P172">
        <v>25.177014</v>
      </c>
      <c r="Q172">
        <v>-0.61007400000000001</v>
      </c>
      <c r="R172">
        <v>25.261564</v>
      </c>
      <c r="S172">
        <v>-0.61007400000000001</v>
      </c>
      <c r="T172">
        <v>25.308536</v>
      </c>
    </row>
    <row r="173" spans="1:20" x14ac:dyDescent="0.45">
      <c r="A173">
        <v>-0.60006599999999999</v>
      </c>
      <c r="B173">
        <v>23.100852</v>
      </c>
      <c r="C173">
        <v>-0.60006599999999999</v>
      </c>
      <c r="D173">
        <v>24.021504</v>
      </c>
      <c r="E173">
        <v>-0.60006599999999999</v>
      </c>
      <c r="F173">
        <v>24.350307999999998</v>
      </c>
      <c r="G173">
        <v>-0.60006599999999999</v>
      </c>
      <c r="H173">
        <v>24.519406</v>
      </c>
      <c r="I173">
        <v>-0.60006599999999999</v>
      </c>
      <c r="J173">
        <v>24.641534</v>
      </c>
      <c r="K173">
        <v>-0.60006599999999999</v>
      </c>
      <c r="L173">
        <v>24.754265999999998</v>
      </c>
      <c r="M173">
        <v>-0.60006599999999999</v>
      </c>
      <c r="N173">
        <v>24.838818</v>
      </c>
      <c r="O173">
        <v>-0.60006599999999999</v>
      </c>
      <c r="P173">
        <v>24.895181999999998</v>
      </c>
      <c r="Q173">
        <v>-0.60006599999999999</v>
      </c>
      <c r="R173">
        <v>24.932759999999998</v>
      </c>
      <c r="S173">
        <v>-0.60006599999999999</v>
      </c>
      <c r="T173">
        <v>24.979731999999998</v>
      </c>
    </row>
    <row r="174" spans="1:20" x14ac:dyDescent="0.45">
      <c r="A174">
        <v>-0.59005799999999997</v>
      </c>
      <c r="B174">
        <v>23.044484000000001</v>
      </c>
      <c r="C174">
        <v>-0.59005799999999997</v>
      </c>
      <c r="D174">
        <v>23.899373999999998</v>
      </c>
      <c r="E174">
        <v>-0.59005799999999997</v>
      </c>
      <c r="F174">
        <v>24.228178</v>
      </c>
      <c r="G174">
        <v>-0.59005799999999997</v>
      </c>
      <c r="H174">
        <v>24.397279999999999</v>
      </c>
      <c r="I174">
        <v>-0.59005799999999997</v>
      </c>
      <c r="J174">
        <v>24.500617999999999</v>
      </c>
      <c r="K174">
        <v>-0.59005799999999997</v>
      </c>
      <c r="L174">
        <v>24.566378</v>
      </c>
      <c r="M174">
        <v>-0.59005799999999997</v>
      </c>
      <c r="N174">
        <v>24.63214</v>
      </c>
      <c r="O174">
        <v>-0.59005799999999997</v>
      </c>
      <c r="P174">
        <v>24.697900000000001</v>
      </c>
      <c r="Q174">
        <v>-0.59005799999999997</v>
      </c>
      <c r="R174">
        <v>24.773056</v>
      </c>
      <c r="S174">
        <v>-0.59005799999999997</v>
      </c>
      <c r="T174">
        <v>24.829421999999997</v>
      </c>
    </row>
    <row r="175" spans="1:20" x14ac:dyDescent="0.45">
      <c r="A175">
        <v>-0.58004999999999995</v>
      </c>
      <c r="B175">
        <v>23.11964</v>
      </c>
      <c r="C175">
        <v>-0.58004999999999995</v>
      </c>
      <c r="D175">
        <v>23.899373999999998</v>
      </c>
      <c r="E175">
        <v>-0.58004999999999995</v>
      </c>
      <c r="F175">
        <v>24.162417999999999</v>
      </c>
      <c r="G175">
        <v>-0.58004999999999995</v>
      </c>
      <c r="H175">
        <v>24.303335999999998</v>
      </c>
      <c r="I175">
        <v>-0.58004999999999995</v>
      </c>
      <c r="J175">
        <v>24.416067999999999</v>
      </c>
      <c r="K175">
        <v>-0.58004999999999995</v>
      </c>
      <c r="L175">
        <v>24.510012</v>
      </c>
      <c r="M175">
        <v>-0.58004999999999995</v>
      </c>
      <c r="N175">
        <v>24.594562</v>
      </c>
      <c r="O175">
        <v>-0.58004999999999995</v>
      </c>
      <c r="P175">
        <v>24.641534</v>
      </c>
      <c r="Q175">
        <v>-0.58004999999999995</v>
      </c>
      <c r="R175">
        <v>24.669715999999998</v>
      </c>
      <c r="S175">
        <v>-0.58004999999999995</v>
      </c>
      <c r="T175">
        <v>24.726084</v>
      </c>
    </row>
    <row r="176" spans="1:20" x14ac:dyDescent="0.45">
      <c r="A176">
        <v>-0.57004299999999997</v>
      </c>
      <c r="B176">
        <v>23.213583999999997</v>
      </c>
      <c r="C176">
        <v>-0.57004299999999997</v>
      </c>
      <c r="D176">
        <v>23.946348</v>
      </c>
      <c r="E176">
        <v>-0.57004299999999997</v>
      </c>
      <c r="F176">
        <v>24.228178</v>
      </c>
      <c r="G176">
        <v>-0.57004299999999997</v>
      </c>
      <c r="H176">
        <v>24.369095999999999</v>
      </c>
      <c r="I176">
        <v>-0.57004299999999997</v>
      </c>
      <c r="J176">
        <v>24.463039999999999</v>
      </c>
      <c r="K176">
        <v>-0.57004299999999997</v>
      </c>
      <c r="L176">
        <v>24.528801999999999</v>
      </c>
      <c r="M176">
        <v>-0.57004299999999997</v>
      </c>
      <c r="N176">
        <v>24.575773999999999</v>
      </c>
      <c r="O176">
        <v>-0.57004299999999997</v>
      </c>
      <c r="P176">
        <v>24.641534</v>
      </c>
      <c r="Q176">
        <v>-0.57004299999999997</v>
      </c>
      <c r="R176">
        <v>24.716687999999998</v>
      </c>
      <c r="S176">
        <v>-0.57004299999999997</v>
      </c>
      <c r="T176">
        <v>24.773056</v>
      </c>
    </row>
    <row r="177" spans="1:20" x14ac:dyDescent="0.45">
      <c r="A177">
        <v>-0.56003499999999995</v>
      </c>
      <c r="B177">
        <v>23.429655999999998</v>
      </c>
      <c r="C177">
        <v>-0.56003499999999995</v>
      </c>
      <c r="D177">
        <v>24.096657999999998</v>
      </c>
      <c r="E177">
        <v>-0.56003499999999995</v>
      </c>
      <c r="F177">
        <v>24.322123999999999</v>
      </c>
      <c r="G177">
        <v>-0.56003499999999995</v>
      </c>
      <c r="H177">
        <v>24.444251999999999</v>
      </c>
      <c r="I177">
        <v>-0.56003499999999995</v>
      </c>
      <c r="J177">
        <v>24.54759</v>
      </c>
      <c r="K177">
        <v>-0.56003499999999995</v>
      </c>
      <c r="L177">
        <v>24.641534</v>
      </c>
      <c r="M177">
        <v>-0.56003499999999995</v>
      </c>
      <c r="N177">
        <v>24.707295999999999</v>
      </c>
      <c r="O177">
        <v>-0.56003499999999995</v>
      </c>
      <c r="P177">
        <v>24.754265999999998</v>
      </c>
      <c r="Q177">
        <v>-0.56003499999999995</v>
      </c>
      <c r="R177">
        <v>24.791843999999998</v>
      </c>
      <c r="S177">
        <v>-0.56003499999999995</v>
      </c>
      <c r="T177">
        <v>24.848209999999998</v>
      </c>
    </row>
    <row r="178" spans="1:20" x14ac:dyDescent="0.45">
      <c r="A178">
        <v>-0.55002699999999993</v>
      </c>
      <c r="B178">
        <v>23.636331999999999</v>
      </c>
      <c r="C178">
        <v>-0.55002699999999993</v>
      </c>
      <c r="D178">
        <v>24.293939999999999</v>
      </c>
      <c r="E178">
        <v>-0.55002699999999993</v>
      </c>
      <c r="F178">
        <v>24.54759</v>
      </c>
      <c r="G178">
        <v>-0.55002699999999993</v>
      </c>
      <c r="H178">
        <v>24.679112</v>
      </c>
      <c r="I178">
        <v>-0.55002699999999993</v>
      </c>
      <c r="J178">
        <v>24.763659999999998</v>
      </c>
      <c r="K178">
        <v>-0.55002699999999993</v>
      </c>
      <c r="L178">
        <v>24.820028000000001</v>
      </c>
      <c r="M178">
        <v>-0.55002699999999993</v>
      </c>
      <c r="N178">
        <v>24.857606000000001</v>
      </c>
      <c r="O178">
        <v>-0.55002699999999993</v>
      </c>
      <c r="P178">
        <v>24.932759999999998</v>
      </c>
      <c r="Q178">
        <v>-0.55002699999999993</v>
      </c>
      <c r="R178">
        <v>25.007915999999998</v>
      </c>
      <c r="S178">
        <v>-0.55002699999999993</v>
      </c>
      <c r="T178">
        <v>25.054887999999998</v>
      </c>
    </row>
    <row r="179" spans="1:20" x14ac:dyDescent="0.45">
      <c r="A179">
        <v>-0.54001900000000003</v>
      </c>
      <c r="B179">
        <v>23.974529999999998</v>
      </c>
      <c r="C179">
        <v>-0.54001900000000003</v>
      </c>
      <c r="D179">
        <v>24.566378</v>
      </c>
      <c r="E179">
        <v>-0.54001900000000003</v>
      </c>
      <c r="F179">
        <v>24.782449999999997</v>
      </c>
      <c r="G179">
        <v>-0.54001900000000003</v>
      </c>
      <c r="H179">
        <v>24.904577999999997</v>
      </c>
      <c r="I179">
        <v>-0.54001900000000003</v>
      </c>
      <c r="J179">
        <v>24.989127999999997</v>
      </c>
      <c r="K179">
        <v>-0.54001900000000003</v>
      </c>
      <c r="L179">
        <v>25.083071999999998</v>
      </c>
      <c r="M179">
        <v>-0.54001900000000003</v>
      </c>
      <c r="N179">
        <v>25.158225999999999</v>
      </c>
      <c r="O179">
        <v>-0.54001900000000003</v>
      </c>
      <c r="P179">
        <v>25.195803999999999</v>
      </c>
      <c r="Q179">
        <v>-0.54001900000000003</v>
      </c>
      <c r="R179">
        <v>25.223986</v>
      </c>
      <c r="S179">
        <v>-0.54001900000000003</v>
      </c>
      <c r="T179">
        <v>25.289747999999999</v>
      </c>
    </row>
    <row r="180" spans="1:20" x14ac:dyDescent="0.45">
      <c r="A180">
        <v>-0.53001199999999993</v>
      </c>
      <c r="B180">
        <v>24.256361999999999</v>
      </c>
      <c r="C180">
        <v>-0.53001199999999993</v>
      </c>
      <c r="D180">
        <v>24.876393999999998</v>
      </c>
      <c r="E180">
        <v>-0.53001199999999993</v>
      </c>
      <c r="F180">
        <v>25.120647999999999</v>
      </c>
      <c r="G180">
        <v>-0.53001199999999993</v>
      </c>
      <c r="H180">
        <v>25.25217</v>
      </c>
      <c r="I180">
        <v>-0.53001199999999993</v>
      </c>
      <c r="J180">
        <v>25.33672</v>
      </c>
      <c r="K180">
        <v>-0.53001199999999993</v>
      </c>
      <c r="L180">
        <v>25.393086</v>
      </c>
      <c r="M180">
        <v>-0.53001199999999993</v>
      </c>
      <c r="N180">
        <v>25.430664</v>
      </c>
      <c r="O180">
        <v>-0.53001199999999993</v>
      </c>
      <c r="P180">
        <v>25.496426</v>
      </c>
      <c r="Q180">
        <v>-0.53001199999999993</v>
      </c>
      <c r="R180">
        <v>25.571579999999997</v>
      </c>
      <c r="S180">
        <v>-0.53001199999999993</v>
      </c>
      <c r="T180">
        <v>25.618551999999998</v>
      </c>
    </row>
    <row r="181" spans="1:20" x14ac:dyDescent="0.45">
      <c r="A181">
        <v>-0.52000400000000002</v>
      </c>
      <c r="B181">
        <v>24.669715999999998</v>
      </c>
      <c r="C181">
        <v>-0.52000400000000002</v>
      </c>
      <c r="D181">
        <v>25.261564</v>
      </c>
      <c r="E181">
        <v>-0.52000400000000002</v>
      </c>
      <c r="F181">
        <v>25.468242</v>
      </c>
      <c r="G181">
        <v>-0.52000400000000002</v>
      </c>
      <c r="H181">
        <v>25.590367999999998</v>
      </c>
      <c r="I181">
        <v>-0.52000400000000002</v>
      </c>
      <c r="J181">
        <v>25.67492</v>
      </c>
      <c r="K181">
        <v>-0.52000400000000002</v>
      </c>
      <c r="L181">
        <v>25.778257999999997</v>
      </c>
      <c r="M181">
        <v>-0.52000400000000002</v>
      </c>
      <c r="N181">
        <v>25.844017999999998</v>
      </c>
      <c r="O181">
        <v>-0.52000400000000002</v>
      </c>
      <c r="P181">
        <v>25.881595999999998</v>
      </c>
      <c r="Q181">
        <v>-0.52000400000000002</v>
      </c>
      <c r="R181">
        <v>25.919173999999998</v>
      </c>
      <c r="S181">
        <v>-0.52000400000000002</v>
      </c>
      <c r="T181">
        <v>25.966144</v>
      </c>
    </row>
    <row r="182" spans="1:20" x14ac:dyDescent="0.45">
      <c r="A182">
        <v>-0.509996</v>
      </c>
      <c r="B182">
        <v>25.054887999999998</v>
      </c>
      <c r="C182">
        <v>-0.509996</v>
      </c>
      <c r="D182">
        <v>25.67492</v>
      </c>
      <c r="E182">
        <v>-0.509996</v>
      </c>
      <c r="F182">
        <v>25.919173999999998</v>
      </c>
      <c r="G182">
        <v>-0.509996</v>
      </c>
      <c r="H182">
        <v>26.050695999999999</v>
      </c>
      <c r="I182">
        <v>-0.509996</v>
      </c>
      <c r="J182">
        <v>26.135245999999999</v>
      </c>
      <c r="K182">
        <v>-0.509996</v>
      </c>
      <c r="L182">
        <v>26.191609999999997</v>
      </c>
      <c r="M182">
        <v>-0.509996</v>
      </c>
      <c r="N182">
        <v>26.229187999999997</v>
      </c>
      <c r="O182">
        <v>-0.509996</v>
      </c>
      <c r="P182">
        <v>26.294947999999998</v>
      </c>
      <c r="Q182">
        <v>-0.509996</v>
      </c>
      <c r="R182">
        <v>26.370103999999998</v>
      </c>
      <c r="S182">
        <v>-0.509996</v>
      </c>
      <c r="T182">
        <v>26.407681999999998</v>
      </c>
    </row>
    <row r="183" spans="1:20" x14ac:dyDescent="0.45">
      <c r="S183">
        <v>-0.49998799999999999</v>
      </c>
      <c r="T183">
        <v>26.849219999999999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2026-02-13T17:35:04Z</dcterms:created>
  <dcterms:modified xsi:type="dcterms:W3CDTF">2026-02-13T17:37:42Z</dcterms:modified>
</cp:coreProperties>
</file>