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manshu\Desktop\DS-Classes\Classes\20 Aug - tableau\"/>
    </mc:Choice>
  </mc:AlternateContent>
  <xr:revisionPtr revIDLastSave="0" documentId="13_ncr:1_{F0445689-E4E8-4BB2-90CA-C1141277A58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<sst xmlns="http://schemas.openxmlformats.org/spreadsheetml/2006/main" count="18" uniqueCount="11">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</sst>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3" sqref="B23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VLOOKUP(B14,A5:C9,3)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>
        <f>VLOOKUP(B18,A5:C9,3)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C13" sqref="C13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Himanshu</cp:lastModifiedBy>
  <dcterms:created xsi:type="dcterms:W3CDTF">2012-01-25T09:43:20Z</dcterms:created>
  <dcterms:modified xsi:type="dcterms:W3CDTF">2023-09-09T04:41:28Z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