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4526B46AA281E0/Documents/My Tableau Repository/"/>
    </mc:Choice>
  </mc:AlternateContent>
  <xr:revisionPtr revIDLastSave="1" documentId="8_{0C27E95F-E613-4542-B57C-2C65EE16DD9C}" xr6:coauthVersionLast="47" xr6:coauthVersionMax="47" xr10:uidLastSave="{65D1CFF6-8AC5-4641-8C40-1B3265A50812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<sst xmlns="http://schemas.openxmlformats.org/spreadsheetml/2006/main" count="78" uniqueCount="19">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</sst>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16" sqref="E16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IF(AND(C3&gt;=-10,C3&lt;=10),"Fair",IF(OR(C3&lt;-20,C3&gt;20),"Highly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Himanshi verma</cp:lastModifiedBy>
  <cp:revision>3</cp:revision>
  <dcterms:created xsi:type="dcterms:W3CDTF">2021-06-27T18:07:09Z</dcterms:created>
  <dcterms:modified xsi:type="dcterms:W3CDTF">2026-06-01T13:30:34Z</dcterms:modified>
  <dc:language>en-US</dc:language>
</cp:coreProperties>
</file>