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8E5E67F4-E785-4545-A587-07F2FE5C9601}" xr6:coauthVersionLast="36" xr6:coauthVersionMax="36" xr10:uidLastSave="{00000000-0000-0000-0000-000000000000}"/>
  <bookViews>
    <workbookView xWindow="0" yWindow="0" windowWidth="28800" windowHeight="12225" activeTab="1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Single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<sst xmlns="http://schemas.openxmlformats.org/spreadsheetml/2006/main" count="15995" uniqueCount="4896">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</sst>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 headerRowDxfId="0">
  <autoFilter ref="A1:H1001"/>
  <sortState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zoomScale="90" zoomScaleNormal="90" workbookViewId="0">
      <selection activeCell="G15" sqref="G15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tabSelected="1" workbookViewId="0">
      <selection activeCell="F28" sqref="F28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Himanshu Baswal</cp:lastModifiedBy>
  <dcterms:created xsi:type="dcterms:W3CDTF">2024-05-01T06:47:26Z</dcterms:created>
  <dcterms:modified xsi:type="dcterms:W3CDTF">2024-07-18T07:43:21Z</dcterms:modified>
</cp:coreProperties>
</file>