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1CE6928B-F09C-4B0B-A374-0818AEF294D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<sst xmlns="http://schemas.openxmlformats.org/spreadsheetml/2006/main" count="93" uniqueCount="69">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</sst>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5" sqref="O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2026-09-03T09:19:01Z</dcterms:modified>
  <dc:language>en-US</dc:language>
</cp:coreProperties>
</file>