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72F1AE5F-B546-4DC2-89B0-3607B2074E1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<sst xmlns="http://schemas.openxmlformats.org/spreadsheetml/2006/main" count="77" uniqueCount="65">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</sst>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1" sqref="O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2026-08-29T14:24:30Z</dcterms:modified>
  <dc:language>en-US</dc:language>
</cp:coreProperties>
</file>