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F2638188-6D8C-4F0F-8844-977274935745}" xr6:coauthVersionLast="47" xr6:coauthVersionMax="47" xr10:uidLastSave="{00000000-0000-0000-0000-000000000000}"/>
  <bookViews>
    <workbookView xWindow="-120" yWindow="-120" windowWidth="29040" windowHeight="1584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<sst xmlns="http://schemas.openxmlformats.org/spreadsheetml/2006/main" count="698" uniqueCount="481">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</sst>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K33" sqref="K33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D5" sqref="D5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2025-01-27T07:54:01Z</dcterms:modified>
</cp:coreProperties>
</file>