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93473A6E-7BD8-4D31-8AF6-7BC0781F6D3D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<sst xmlns="http://schemas.openxmlformats.org/spreadsheetml/2006/main" count="736" uniqueCount="485">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</sst>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55" workbookViewId="0">
      <selection activeCell="P75" sqref="P75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8</v>
      </c>
      <c r="H51" s="101">
        <v>45713</v>
      </c>
      <c r="I51" s="78" t="s">
        <v>433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>
        <v>2</v>
      </c>
      <c r="H59" s="101">
        <v>45713</v>
      </c>
      <c r="I59" s="78" t="s">
        <v>433</v>
      </c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>
        <v>2.5</v>
      </c>
      <c r="H61" s="101">
        <v>45713</v>
      </c>
      <c r="I61" s="78" t="s">
        <v>433</v>
      </c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>
        <v>1.5</v>
      </c>
      <c r="H64" s="101">
        <v>45714</v>
      </c>
      <c r="I64" s="78" t="s">
        <v>433</v>
      </c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>
        <v>1.5</v>
      </c>
      <c r="H66" s="101">
        <v>45714</v>
      </c>
      <c r="I66" s="78" t="s">
        <v>433</v>
      </c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>
        <v>6</v>
      </c>
      <c r="H69" s="101">
        <v>45715</v>
      </c>
      <c r="I69" s="78" t="s">
        <v>433</v>
      </c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>
        <v>2</v>
      </c>
      <c r="H75" s="101">
        <v>45715</v>
      </c>
      <c r="I75" s="78" t="s">
        <v>433</v>
      </c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2025-02-27T13:08:57Z</dcterms:modified>
</cp:coreProperties>
</file>