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C762A18F-41DC-4662-9E5D-ADE3E7B814AF}" xr6:coauthVersionLast="47" xr6:coauthVersionMax="47" xr10:uidLastSave="{00000000-0000-0000-0000-000000000000}"/>
  <bookViews>
    <workbookView xWindow="-120" yWindow="-120" windowWidth="29040" windowHeight="15840" activeTab="1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<sst xmlns="http://schemas.openxmlformats.org/spreadsheetml/2006/main" count="694" uniqueCount="481">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</sst>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abSelected="1" topLeftCell="C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57"/>
      <c r="G70" s="57"/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G24" sqref="G24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workbookViewId="0">
      <selection activeCell="J1" sqref="J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6.5703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/>
      <c r="G2" s="27"/>
      <c r="H2" s="27"/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4" t="s">
        <v>259</v>
      </c>
      <c r="E11" s="27">
        <v>5</v>
      </c>
      <c r="F11" s="27"/>
      <c r="G11" s="27"/>
      <c r="H11" s="27"/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/>
      <c r="G12" s="27"/>
      <c r="H12" s="27"/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opLeftCell="A129"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2025-01-21T10:38:14Z</dcterms:modified>
</cp:coreProperties>
</file>