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3D106088-1380-44CD-BC02-C290F0971FF1}" xr6:coauthVersionLast="47" xr6:coauthVersionMax="47" xr10:uidLastSave="{00000000-0000-0000-0000-000000000000}"/>
  <bookViews>
    <workbookView xWindow="-120" yWindow="-120" windowWidth="29040" windowHeight="15840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<sst xmlns="http://schemas.openxmlformats.org/spreadsheetml/2006/main" count="702" uniqueCount="482">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</sst>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1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0" fillId="0" borderId="2" xfId="0" applyFont="1" applyBorder="1"/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K33" sqref="K33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tabSelected="1" workbookViewId="0">
      <selection activeCell="F14" sqref="F14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110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6</v>
      </c>
      <c r="G17" s="94">
        <v>45686</v>
      </c>
      <c r="H17" s="27" t="s">
        <v>481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/>
      <c r="G23" s="27"/>
      <c r="H23" s="27"/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/>
      <c r="G26" s="27"/>
      <c r="H26" s="27"/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N19" sqref="N19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2025-01-29T13:10:39Z</dcterms:modified>
</cp:coreProperties>
</file>