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DA6BC202-A020-4046-ADFB-F8E34D34C840}" xr6:coauthVersionLast="47" xr6:coauthVersionMax="47" xr10:uidLastSave="{00000000-0000-0000-0000-000000000000}"/>
  <bookViews>
    <workbookView xWindow="-120" yWindow="-120" windowWidth="29040" windowHeight="15840" firstSheet="1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<sst xmlns="http://schemas.openxmlformats.org/spreadsheetml/2006/main" count="714" uniqueCount="483">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</sst>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3" t="s">
        <v>0</v>
      </c>
      <c r="B1" s="104"/>
      <c r="C1" s="104"/>
      <c r="D1" s="104"/>
      <c r="E1" s="105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2"/>
      <c r="D46" s="102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9" t="s">
        <v>155</v>
      </c>
      <c r="B109" s="100"/>
      <c r="C109" s="100"/>
      <c r="D109" s="100"/>
      <c r="E109" s="101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9" t="s">
        <v>156</v>
      </c>
      <c r="B110" s="100"/>
      <c r="C110" s="100"/>
      <c r="D110" s="100"/>
      <c r="E110" s="101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6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6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6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7" t="s">
        <v>379</v>
      </c>
      <c r="C33" s="107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7" t="s">
        <v>380</v>
      </c>
      <c r="C56" s="107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7" t="s">
        <v>381</v>
      </c>
      <c r="C70" s="107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9" t="s">
        <v>155</v>
      </c>
      <c r="B71" s="100"/>
      <c r="C71" s="101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9" t="s">
        <v>156</v>
      </c>
      <c r="B72" s="100"/>
      <c r="C72" s="101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7" t="s">
        <v>382</v>
      </c>
      <c r="C24" s="107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9" t="s">
        <v>155</v>
      </c>
      <c r="B26" s="100"/>
      <c r="C26" s="101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tabSelected="1" workbookViewId="0">
      <selection activeCell="G29" sqref="G29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9" t="s">
        <v>155</v>
      </c>
      <c r="B28" s="100"/>
      <c r="C28" s="100"/>
      <c r="D28" s="101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99" t="s">
        <v>156</v>
      </c>
      <c r="B30" s="100"/>
      <c r="C30" s="100"/>
      <c r="D30" s="101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I20" sqref="I20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08" t="s">
        <v>275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ht="18.75">
      <c r="A2" s="109" t="s">
        <v>422</v>
      </c>
      <c r="B2" s="109"/>
      <c r="C2" s="109"/>
      <c r="D2" s="109"/>
      <c r="E2" s="109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0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0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0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0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0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0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0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0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0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0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0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0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0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10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10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0"/>
      <c r="G20" s="23"/>
      <c r="H20" s="98">
        <v>45700</v>
      </c>
      <c r="I20" s="23" t="s">
        <v>433</v>
      </c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0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0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0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0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0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10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0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0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0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0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0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0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0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0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0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0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0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1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1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1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1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1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1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1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1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1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1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1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9" t="s">
        <v>155</v>
      </c>
      <c r="B112" s="100"/>
      <c r="C112" s="100"/>
      <c r="D112" s="101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9" t="s">
        <v>156</v>
      </c>
      <c r="B113" s="100"/>
      <c r="C113" s="100"/>
      <c r="D113" s="101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2025-02-12T13:19:51Z</dcterms:modified>
</cp:coreProperties>
</file>