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F66D9390-D61A-49B2-A258-5870CBFCBAB1}" xr6:coauthVersionLast="47" xr6:coauthVersionMax="47" xr10:uidLastSave="{00000000-0000-0000-0000-000000000000}"/>
  <bookViews>
    <workbookView xWindow="0" yWindow="1470" windowWidth="21600" windowHeight="1413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<sst xmlns="http://schemas.openxmlformats.org/spreadsheetml/2006/main" count="722" uniqueCount="485">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</sst>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4" t="s">
        <v>0</v>
      </c>
      <c r="B1" s="105"/>
      <c r="C1" s="105"/>
      <c r="D1" s="105"/>
      <c r="E1" s="106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3"/>
      <c r="D46" s="103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0" t="s">
        <v>155</v>
      </c>
      <c r="B109" s="101"/>
      <c r="C109" s="101"/>
      <c r="D109" s="101"/>
      <c r="E109" s="102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0" t="s">
        <v>156</v>
      </c>
      <c r="B110" s="101"/>
      <c r="C110" s="101"/>
      <c r="D110" s="101"/>
      <c r="E110" s="102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7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7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7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8" t="s">
        <v>379</v>
      </c>
      <c r="C33" s="108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8" t="s">
        <v>380</v>
      </c>
      <c r="C56" s="108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8" t="s">
        <v>381</v>
      </c>
      <c r="C70" s="108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0" t="s">
        <v>155</v>
      </c>
      <c r="B71" s="101"/>
      <c r="C71" s="102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0" t="s">
        <v>156</v>
      </c>
      <c r="B72" s="101"/>
      <c r="C72" s="102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8" t="s">
        <v>382</v>
      </c>
      <c r="C24" s="108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0" t="s">
        <v>155</v>
      </c>
      <c r="B26" s="101"/>
      <c r="C26" s="102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0" t="s">
        <v>155</v>
      </c>
      <c r="B28" s="101"/>
      <c r="C28" s="101"/>
      <c r="D28" s="102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0" t="s">
        <v>156</v>
      </c>
      <c r="B30" s="101"/>
      <c r="C30" s="101"/>
      <c r="D30" s="102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10" workbookViewId="0">
      <selection activeCell="D28" sqref="D28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09" t="s">
        <v>275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18.75">
      <c r="A2" s="110" t="s">
        <v>422</v>
      </c>
      <c r="B2" s="110"/>
      <c r="C2" s="110"/>
      <c r="D2" s="110"/>
      <c r="E2" s="110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1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1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1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1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1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1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1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1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1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1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1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1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1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1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1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1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1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1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1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1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1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1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1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1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1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1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1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1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1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1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1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1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1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2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2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2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2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2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2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2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2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2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2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2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0" t="s">
        <v>155</v>
      </c>
      <c r="B112" s="101"/>
      <c r="C112" s="101"/>
      <c r="D112" s="102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0" t="s">
        <v>156</v>
      </c>
      <c r="B113" s="101"/>
      <c r="C113" s="101"/>
      <c r="D113" s="102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2025-02-17T10:43:15Z</dcterms:modified>
</cp:coreProperties>
</file>