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52238AD6-CA39-43CD-9F9F-4B32CB753246}" xr6:coauthVersionLast="47" xr6:coauthVersionMax="47" xr10:uidLastSave="{00000000-0000-0000-0000-000000000000}"/>
  <bookViews>
    <workbookView xWindow="0" yWindow="1470" windowWidth="21600" windowHeight="1413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<sst xmlns="http://schemas.openxmlformats.org/spreadsheetml/2006/main" count="719" uniqueCount="483">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</sst>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2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3" t="s">
        <v>0</v>
      </c>
      <c r="B1" s="104"/>
      <c r="C1" s="104"/>
      <c r="D1" s="104"/>
      <c r="E1" s="105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2"/>
      <c r="D46" s="102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99" t="s">
        <v>155</v>
      </c>
      <c r="B109" s="100"/>
      <c r="C109" s="100"/>
      <c r="D109" s="100"/>
      <c r="E109" s="101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99" t="s">
        <v>156</v>
      </c>
      <c r="B110" s="100"/>
      <c r="C110" s="100"/>
      <c r="D110" s="100"/>
      <c r="E110" s="101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6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6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6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07" t="s">
        <v>379</v>
      </c>
      <c r="C33" s="107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07" t="s">
        <v>380</v>
      </c>
      <c r="C56" s="107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07" t="s">
        <v>381</v>
      </c>
      <c r="C70" s="107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99" t="s">
        <v>155</v>
      </c>
      <c r="B71" s="100"/>
      <c r="C71" s="101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99" t="s">
        <v>156</v>
      </c>
      <c r="B72" s="100"/>
      <c r="C72" s="101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07" t="s">
        <v>382</v>
      </c>
      <c r="C24" s="107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99" t="s">
        <v>155</v>
      </c>
      <c r="B26" s="100"/>
      <c r="C26" s="101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G29" sqref="G29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99" t="s">
        <v>155</v>
      </c>
      <c r="B28" s="100"/>
      <c r="C28" s="100"/>
      <c r="D28" s="101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99" t="s">
        <v>156</v>
      </c>
      <c r="B30" s="100"/>
      <c r="C30" s="100"/>
      <c r="D30" s="101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16" workbookViewId="0">
      <selection activeCell="D26" sqref="D26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08" t="s">
        <v>275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ht="18.75">
      <c r="A2" s="109" t="s">
        <v>422</v>
      </c>
      <c r="B2" s="109"/>
      <c r="C2" s="109"/>
      <c r="D2" s="109"/>
      <c r="E2" s="109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0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0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0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0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0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0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0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0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0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0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0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0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0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19"/>
      <c r="D18" s="18" t="s">
        <v>294</v>
      </c>
      <c r="E18" s="74" t="s">
        <v>107</v>
      </c>
      <c r="F18" s="110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19"/>
      <c r="D19" s="18" t="s">
        <v>295</v>
      </c>
      <c r="E19" s="74" t="s">
        <v>107</v>
      </c>
      <c r="F19" s="110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0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0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0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0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0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0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19"/>
      <c r="D26" s="18" t="s">
        <v>305</v>
      </c>
      <c r="E26" s="18"/>
      <c r="F26" s="110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0"/>
      <c r="G27" s="23"/>
      <c r="H27" s="23"/>
      <c r="I27" s="23"/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0"/>
      <c r="G28" s="23"/>
      <c r="H28" s="23"/>
      <c r="I28" s="23"/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23"/>
      <c r="I29" s="23"/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80"/>
      <c r="I31" s="80"/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0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0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0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0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0"/>
      <c r="G36" s="23"/>
      <c r="H36" s="23"/>
      <c r="I36" s="23"/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0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0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0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0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78"/>
      <c r="I44" s="78"/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78"/>
      <c r="I47" s="78"/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/>
      <c r="H51" s="78"/>
      <c r="I51" s="78"/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1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1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1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1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1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1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1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1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1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1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1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99" t="s">
        <v>155</v>
      </c>
      <c r="B112" s="100"/>
      <c r="C112" s="100"/>
      <c r="D112" s="101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99" t="s">
        <v>156</v>
      </c>
      <c r="B113" s="100"/>
      <c r="C113" s="100"/>
      <c r="D113" s="101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2025-02-14T12:51:26Z</dcterms:modified>
</cp:coreProperties>
</file>