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4C6A9D14-E094-4BDA-B6B2-DF9A36DFB3A7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<sst xmlns="http://schemas.openxmlformats.org/spreadsheetml/2006/main" count="697" uniqueCount="482">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</sst>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0" fillId="0" borderId="2" xfId="0" applyFont="1" applyBorder="1"/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F24" sqref="F24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H11" sqref="H1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110" t="s">
        <v>259</v>
      </c>
      <c r="E11" s="27">
        <v>5</v>
      </c>
      <c r="F11" s="27">
        <v>2.5</v>
      </c>
      <c r="G11" s="94">
        <v>45680</v>
      </c>
      <c r="H11" s="27" t="s">
        <v>481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2025-01-23T13:05:41Z</dcterms:modified>
</cp:coreProperties>
</file>