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20F28809-CE6B-44AE-A287-17E402CEFD71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<sst xmlns="http://schemas.openxmlformats.org/spreadsheetml/2006/main" count="702" uniqueCount="482">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</sst>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G17" sqref="G17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>
        <v>2.25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3</v>
      </c>
      <c r="G17" s="94">
        <v>45684</v>
      </c>
      <c r="H17" s="27" t="s">
        <v>481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2025-01-28T12:34:38Z</dcterms:modified>
</cp:coreProperties>
</file>