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7E164222-9CCA-43B9-8BEE-2C1651F235C3}" xr6:coauthVersionLast="47" xr6:coauthVersionMax="47" xr10:uidLastSave="{00000000-0000-0000-0000-000000000000}"/>
  <bookViews>
    <workbookView xWindow="-120" yWindow="-120" windowWidth="29040" windowHeight="1584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<sst xmlns="http://schemas.openxmlformats.org/spreadsheetml/2006/main" count="702" uniqueCount="481">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</sst>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K33" sqref="K33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H19" sqref="H19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45688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D4" sqref="D4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2025-01-31T12:57:34Z</dcterms:modified>
</cp:coreProperties>
</file>