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3D8BEDEB-E34B-4DC0-8623-BA1C9D52BFC7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<sst xmlns="http://schemas.openxmlformats.org/spreadsheetml/2006/main" count="691" uniqueCount="482">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</sst>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G19" sqref="G19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8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0.75</v>
      </c>
      <c r="F19" s="94">
        <v>45670</v>
      </c>
      <c r="G19" s="27" t="s">
        <v>473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2025-01-13T12:29:31Z</dcterms:modified>
</cp:coreProperties>
</file>