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Downloads\"/>
    </mc:Choice>
  </mc:AlternateContent>
  <xr:revisionPtr revIDLastSave="0" documentId="13_ncr:1_{A0BA5A9B-143A-412D-909A-4E457ADB25EB}" xr6:coauthVersionLast="47" xr6:coauthVersionMax="47" xr10:uidLastSave="{00000000-0000-0000-0000-000000000000}"/>
  <bookViews>
    <workbookView xWindow="1905" yWindow="1905" windowWidth="21600" windowHeight="11385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<sst xmlns="http://schemas.openxmlformats.org/spreadsheetml/2006/main" count="676" uniqueCount="473">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</sst>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52" zoomScale="105" workbookViewId="0">
      <selection activeCell="F67" sqref="F67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30.7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/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/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/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/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/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/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/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/>
      <c r="I56" s="56"/>
      <c r="J56" s="56"/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G13" sqref="G1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/>
      <c r="F14" s="27"/>
      <c r="G14" s="27"/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/>
      <c r="F15" s="27"/>
      <c r="G15" s="27"/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/>
      <c r="F16" s="27"/>
      <c r="G16" s="27"/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/>
      <c r="F17" s="27"/>
      <c r="G17" s="27"/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/>
      <c r="F18" s="27"/>
      <c r="G18" s="27"/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/>
      <c r="F19" s="27"/>
      <c r="G19" s="27"/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/>
      <c r="F20" s="27"/>
      <c r="G20" s="27"/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/>
      <c r="F21" s="27"/>
      <c r="G21" s="27"/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2025-01-08T06:43:01Z</dcterms:modified>
</cp:coreProperties>
</file>