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AE214316-BF04-433F-8095-B50B50EB9051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<sst xmlns="http://schemas.openxmlformats.org/spreadsheetml/2006/main" count="694" uniqueCount="482">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</sst>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E24" sqref="E24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4.5</v>
      </c>
      <c r="F24" s="96">
        <v>45674</v>
      </c>
      <c r="G24" s="57" t="s">
        <v>473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2025-01-17T13:24:29Z</dcterms:modified>
</cp:coreProperties>
</file>