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DDE0D275-AFBD-4C38-A970-5F6FAF1FEE25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<sst xmlns="http://schemas.openxmlformats.org/spreadsheetml/2006/main" count="744" uniqueCount="485">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</sst>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6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79" workbookViewId="0">
      <selection activeCell="I106" sqref="I106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.75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6</v>
      </c>
      <c r="H69" s="101">
        <v>45715</v>
      </c>
      <c r="I69" s="78" t="s">
        <v>433</v>
      </c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>
        <v>2</v>
      </c>
      <c r="H75" s="101">
        <v>45715</v>
      </c>
      <c r="I75" s="78" t="s">
        <v>433</v>
      </c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>
        <v>1</v>
      </c>
      <c r="H76" s="101">
        <v>45715</v>
      </c>
      <c r="I76" s="78" t="s">
        <v>433</v>
      </c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>
        <v>4</v>
      </c>
      <c r="H78" s="101">
        <v>45716</v>
      </c>
      <c r="I78" s="78" t="s">
        <v>433</v>
      </c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>
        <v>4</v>
      </c>
      <c r="H83" s="101">
        <v>45719</v>
      </c>
      <c r="I83" s="78" t="s">
        <v>433</v>
      </c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>
        <v>1</v>
      </c>
      <c r="H87" s="101">
        <v>45719</v>
      </c>
      <c r="I87" s="78" t="s">
        <v>433</v>
      </c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>
        <v>1</v>
      </c>
      <c r="H89" s="101">
        <v>45719</v>
      </c>
      <c r="I89" s="78" t="s">
        <v>433</v>
      </c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>
        <v>2</v>
      </c>
      <c r="H90" s="101">
        <v>45719</v>
      </c>
      <c r="I90" s="78" t="s">
        <v>433</v>
      </c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4">
        <v>5</v>
      </c>
      <c r="G98" s="83">
        <v>4</v>
      </c>
      <c r="H98" s="115">
        <v>45720</v>
      </c>
      <c r="I98" s="83" t="s">
        <v>433</v>
      </c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4"/>
      <c r="G106" s="83">
        <v>5</v>
      </c>
      <c r="H106" s="115">
        <v>45721</v>
      </c>
      <c r="I106" s="83" t="s">
        <v>433</v>
      </c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2025-03-04T13:15:25Z</dcterms:modified>
</cp:coreProperties>
</file>