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06A1C4D1-4892-4423-9CE1-370D31F1D8B4}" xr6:coauthVersionLast="47" xr6:coauthVersionMax="47" xr10:uidLastSave="{00000000-0000-0000-0000-000000000000}"/>
  <bookViews>
    <workbookView xWindow="0" yWindow="0" windowWidth="14400" windowHeight="15600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<sst xmlns="http://schemas.openxmlformats.org/spreadsheetml/2006/main" count="678" uniqueCount="473">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</sst>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C46" zoomScale="105" workbookViewId="0">
      <selection activeCell="F68" sqref="F68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30.710937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/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/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/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/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/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/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/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/>
      <c r="I56" s="56"/>
      <c r="J56" s="56"/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topLeftCell="A7" workbookViewId="0">
      <selection activeCell="D38" sqref="D3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/>
      <c r="F16" s="27"/>
      <c r="G16" s="27"/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/>
      <c r="F17" s="27"/>
      <c r="G17" s="27"/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/>
      <c r="F18" s="27"/>
      <c r="G18" s="27"/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/>
      <c r="F19" s="27"/>
      <c r="G19" s="27"/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/>
      <c r="F20" s="27"/>
      <c r="G20" s="27"/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/>
      <c r="F21" s="27"/>
      <c r="G21" s="27"/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/>
      <c r="F24" s="57"/>
      <c r="G24" s="57"/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2025-01-08T12:48:07Z</dcterms:modified>
</cp:coreProperties>
</file>