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Downloads\"/>
    </mc:Choice>
  </mc:AlternateContent>
  <xr:revisionPtr revIDLastSave="0" documentId="13_ncr:1_{E9F15030-5154-4266-9C70-6C5D9988A45F}" xr6:coauthVersionLast="47" xr6:coauthVersionMax="47" xr10:uidLastSave="{00000000-0000-0000-0000-000000000000}"/>
  <bookViews>
    <workbookView xWindow="-120" yWindow="-120" windowWidth="29040" windowHeight="15840" activeTab="1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<sst xmlns="http://schemas.openxmlformats.org/spreadsheetml/2006/main" count="671" uniqueCount="473">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</sst>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abSelected="1" topLeftCell="C52" zoomScale="105" workbookViewId="0">
      <selection activeCell="G67" sqref="G67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30.7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/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/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/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/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/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/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/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/>
      <c r="I56" s="56"/>
      <c r="J56" s="56"/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/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I1" sqref="I1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6.5703125" style="29" bestFit="1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/>
      <c r="F2" s="27"/>
      <c r="G2" s="27"/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/>
      <c r="F10" s="27"/>
      <c r="G10" s="27"/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/>
      <c r="F11" s="27"/>
      <c r="G11" s="27"/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/>
      <c r="F12" s="27"/>
      <c r="G12" s="27"/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/>
      <c r="F13" s="27"/>
      <c r="G13" s="27"/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/>
      <c r="F14" s="27"/>
      <c r="G14" s="27"/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/>
      <c r="F15" s="27"/>
      <c r="G15" s="27"/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/>
      <c r="F16" s="27"/>
      <c r="G16" s="27"/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/>
      <c r="F17" s="27"/>
      <c r="G17" s="27"/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/>
      <c r="F18" s="27"/>
      <c r="G18" s="27"/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/>
      <c r="F19" s="27"/>
      <c r="G19" s="27"/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2025-01-06T06:39:05Z</dcterms:modified>
</cp:coreProperties>
</file>