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779695A2-B6B3-497D-B225-ACECE72B0037}" xr6:coauthVersionLast="47" xr6:coauthVersionMax="47" xr10:uidLastSave="{00000000-0000-0000-0000-000000000000}"/>
  <bookViews>
    <workbookView xWindow="-120" yWindow="-120" windowWidth="29040" windowHeight="15840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<sst xmlns="http://schemas.openxmlformats.org/spreadsheetml/2006/main" count="710" uniqueCount="484">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</sst>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3" t="s">
        <v>0</v>
      </c>
      <c r="B1" s="104"/>
      <c r="C1" s="104"/>
      <c r="D1" s="104"/>
      <c r="E1" s="105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2"/>
      <c r="D46" s="102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9" t="s">
        <v>155</v>
      </c>
      <c r="B109" s="100"/>
      <c r="C109" s="100"/>
      <c r="D109" s="100"/>
      <c r="E109" s="101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9" t="s">
        <v>156</v>
      </c>
      <c r="B110" s="100"/>
      <c r="C110" s="100"/>
      <c r="D110" s="100"/>
      <c r="E110" s="101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6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6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6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7" t="s">
        <v>379</v>
      </c>
      <c r="C33" s="107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7" t="s">
        <v>380</v>
      </c>
      <c r="C56" s="107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7" t="s">
        <v>381</v>
      </c>
      <c r="C70" s="107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9" t="s">
        <v>155</v>
      </c>
      <c r="B71" s="100"/>
      <c r="C71" s="101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9" t="s">
        <v>156</v>
      </c>
      <c r="B72" s="100"/>
      <c r="C72" s="101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7" t="s">
        <v>382</v>
      </c>
      <c r="C24" s="107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9" t="s">
        <v>155</v>
      </c>
      <c r="B26" s="100"/>
      <c r="C26" s="101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G29" sqref="G29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9" t="s">
        <v>155</v>
      </c>
      <c r="B28" s="100"/>
      <c r="C28" s="100"/>
      <c r="D28" s="101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99" t="s">
        <v>156</v>
      </c>
      <c r="B30" s="100"/>
      <c r="C30" s="100"/>
      <c r="D30" s="101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workbookViewId="0">
      <selection activeCell="F2" sqref="F2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08" t="s">
        <v>275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ht="18.75">
      <c r="A2" s="109" t="s">
        <v>422</v>
      </c>
      <c r="B2" s="109"/>
      <c r="C2" s="109"/>
      <c r="D2" s="109"/>
      <c r="E2" s="109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0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0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0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0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0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0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0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0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0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0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31.5">
      <c r="A15" s="76">
        <v>2</v>
      </c>
      <c r="B15" s="18"/>
      <c r="C15" s="15"/>
      <c r="D15" s="16" t="s">
        <v>289</v>
      </c>
      <c r="E15" s="74" t="s">
        <v>290</v>
      </c>
      <c r="F15" s="110">
        <v>35</v>
      </c>
      <c r="G15" s="23">
        <v>4</v>
      </c>
      <c r="H15" s="98">
        <v>45695</v>
      </c>
      <c r="I15" s="23" t="s">
        <v>483</v>
      </c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0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0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10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10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0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0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0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0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0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0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10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0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0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0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0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0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0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0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0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0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0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0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1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1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1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1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1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1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1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1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1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1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1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9" t="s">
        <v>155</v>
      </c>
      <c r="B112" s="100"/>
      <c r="C112" s="100"/>
      <c r="D112" s="101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9" t="s">
        <v>156</v>
      </c>
      <c r="B113" s="100"/>
      <c r="C113" s="100"/>
      <c r="D113" s="101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2025-02-08T05:26:09Z</dcterms:modified>
</cp:coreProperties>
</file>