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yifan/Projects/Enana/"/>
    </mc:Choice>
  </mc:AlternateContent>
  <xr:revisionPtr revIDLastSave="0" documentId="8_{C56C2A07-4AAC-CF4B-BDFE-D53064FD2A69}" xr6:coauthVersionLast="47" xr6:coauthVersionMax="47" xr10:uidLastSave="{00000000-0000-0000-0000-000000000000}"/>
  <bookViews>
    <workbookView xWindow="1100" yWindow="900" windowWidth="28040" windowHeight="17180" xr2:uid="{7BF0FE7A-7DC9-B249-B213-A48B6926FF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C4" i="1"/>
  <c r="D4" i="1"/>
  <c r="E4" i="1"/>
  <c r="F4" i="1"/>
  <c r="G4" i="1"/>
  <c r="H4" i="1"/>
  <c r="I4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D47D-62BE-C14F-B03B-B2E8D6630F49}">
  <dimension ref="B3:I7"/>
  <sheetViews>
    <sheetView tabSelected="1" workbookViewId="0">
      <selection activeCell="L16" sqref="L16"/>
    </sheetView>
  </sheetViews>
  <sheetFormatPr baseColWidth="10" defaultRowHeight="16" x14ac:dyDescent="0.2"/>
  <sheetData>
    <row r="3" spans="2:9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</row>
    <row r="4" spans="2:9" x14ac:dyDescent="0.2">
      <c r="B4">
        <f ca="1">RAND()</f>
        <v>0.16864699247540171</v>
      </c>
      <c r="C4">
        <f t="shared" ref="C4:I7" ca="1" si="0">RAND()</f>
        <v>5.2644660703551449E-2</v>
      </c>
      <c r="D4">
        <f t="shared" ca="1" si="0"/>
        <v>0.72557564063131752</v>
      </c>
      <c r="E4">
        <f t="shared" ca="1" si="0"/>
        <v>0.61086076275249168</v>
      </c>
      <c r="F4">
        <f t="shared" ca="1" si="0"/>
        <v>0.58544692999914472</v>
      </c>
      <c r="G4">
        <f t="shared" ca="1" si="0"/>
        <v>0.62025176447057007</v>
      </c>
      <c r="H4">
        <f t="shared" ca="1" si="0"/>
        <v>0.94494601442638515</v>
      </c>
      <c r="I4">
        <f t="shared" ca="1" si="0"/>
        <v>0.28699698345273106</v>
      </c>
    </row>
    <row r="5" spans="2:9" x14ac:dyDescent="0.2">
      <c r="B5">
        <f t="shared" ref="B5:B7" ca="1" si="1">RAND()</f>
        <v>0.70044798736397718</v>
      </c>
      <c r="C5">
        <f t="shared" ca="1" si="0"/>
        <v>0.16434679657098794</v>
      </c>
      <c r="D5">
        <f t="shared" ca="1" si="0"/>
        <v>0.13886187028873143</v>
      </c>
      <c r="E5">
        <f t="shared" ca="1" si="0"/>
        <v>5.2664671402961383E-2</v>
      </c>
      <c r="F5">
        <f t="shared" ca="1" si="0"/>
        <v>0.28180375996797014</v>
      </c>
      <c r="G5">
        <f t="shared" ca="1" si="0"/>
        <v>0.5349961106135408</v>
      </c>
      <c r="H5">
        <f t="shared" ca="1" si="0"/>
        <v>6.4246088270320523E-2</v>
      </c>
      <c r="I5">
        <f t="shared" ca="1" si="0"/>
        <v>0.62202352492339597</v>
      </c>
    </row>
    <row r="6" spans="2:9" x14ac:dyDescent="0.2">
      <c r="B6">
        <f t="shared" ca="1" si="1"/>
        <v>0.6972960593268116</v>
      </c>
      <c r="C6">
        <f t="shared" ca="1" si="0"/>
        <v>4.5027260394423285E-2</v>
      </c>
      <c r="D6">
        <f t="shared" ca="1" si="0"/>
        <v>0.10826545308999747</v>
      </c>
      <c r="E6">
        <f t="shared" ca="1" si="0"/>
        <v>0.64649712621984845</v>
      </c>
      <c r="F6">
        <f t="shared" ca="1" si="0"/>
        <v>0.13076135831979585</v>
      </c>
      <c r="G6">
        <f t="shared" ca="1" si="0"/>
        <v>0.94519081814589567</v>
      </c>
      <c r="H6">
        <f t="shared" ca="1" si="0"/>
        <v>6.4275055090789679E-2</v>
      </c>
      <c r="I6">
        <f t="shared" ca="1" si="0"/>
        <v>0.34792380387131128</v>
      </c>
    </row>
    <row r="7" spans="2:9" x14ac:dyDescent="0.2">
      <c r="B7">
        <f t="shared" ca="1" si="1"/>
        <v>0.45506558541327946</v>
      </c>
      <c r="C7">
        <f t="shared" ca="1" si="0"/>
        <v>0.50503940140357206</v>
      </c>
      <c r="D7">
        <f t="shared" ca="1" si="0"/>
        <v>0.36526358195200248</v>
      </c>
      <c r="E7">
        <f t="shared" ca="1" si="0"/>
        <v>0.81964557622142675</v>
      </c>
      <c r="F7">
        <f t="shared" ca="1" si="0"/>
        <v>1.2551070367674666E-2</v>
      </c>
      <c r="G7">
        <f t="shared" ca="1" si="0"/>
        <v>0.33463936341836598</v>
      </c>
      <c r="H7">
        <f t="shared" ca="1" si="0"/>
        <v>0.93414968169202517</v>
      </c>
      <c r="I7">
        <f t="shared" ca="1" si="0"/>
        <v>0.53220897073842954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Shirosaki</dc:creator>
  <cp:lastModifiedBy>Hana Shirosaki</cp:lastModifiedBy>
  <dcterms:created xsi:type="dcterms:W3CDTF">2026-05-13T03:20:50Z</dcterms:created>
  <dcterms:modified xsi:type="dcterms:W3CDTF">2026-05-13T03:21:36Z</dcterms:modified>
</cp:coreProperties>
</file>