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Hiren Patel\Downloads\"/>
    </mc:Choice>
  </mc:AlternateContent>
  <xr:revisionPtr revIDLastSave="0" documentId="13_ncr:1_{85C30162-C2BB-436D-AAF3-4A61CC326CE0}"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<sst xmlns="http://schemas.openxmlformats.org/spreadsheetml/2006/main" count="463" uniqueCount="305">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</sst>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Invisible" pivot="0" table="0" count="0" xr9:uid="{DE58C79B-4648-43FC-A798-75E5A28EFA18}"/>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L2" sqref="L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Hiren Patel</cp:lastModifiedBy>
  <dcterms:created xsi:type="dcterms:W3CDTF">2022-05-30T01:30:00Z</dcterms:created>
  <dcterms:modified xsi:type="dcterms:W3CDTF">2026-03-07T09:26:46Z</dcterms:modified>
</cp:coreProperties>
</file>