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<sst xmlns="http://schemas.openxmlformats.org/spreadsheetml/2006/main" count="114" uniqueCount="59">
  <si>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</si>
  <si>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</si>
  <si>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</si>
  <si>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</si>
  <si>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</si>
  <si>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</si>
  <si>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</si>
  <si>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</si>
  <si>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</si>
  <si>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</si>
  <si>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</si>
  <si>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</si>
  <si>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</si>
  <si>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</si>
  <si>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</si>
  <si>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</si>
  <si>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</si>
  <si>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</si>
  <si>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</si>
  <si>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</si>
  <si>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</si>
  <si>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</si>
  <si>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</si>
  <si>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</si>
  <si>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</si>
  <si>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</si>
  <si>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</si>
  <si>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</si>
  <si>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</si>
  <si>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</si>
  <si>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</si>
  <si>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</si>
  <si>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</si>
  <si>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</si>
  <si>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</si>
  <si>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</si>
  <si>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</si>
  <si>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</si>
  <si>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</si>
  <si>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</si>
  <si>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</si>
  <si>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</si>
  <si>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</si>
  <si>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</si>
  <si>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</si>
  <si>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</si>
  <si>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</si>
  <si>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</si>
  <si>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</si>
  <si>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</si>
  <si>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10:22:43 pm</t>
  </si>
  <si>
    <t>Feb 02, 2024 10:22:33 pm</t>
  </si>
  <si>
    <t>Feb 02, 2024 10:22:40 pm</t>
  </si>
  <si>
    <t>7.128 s</t>
  </si>
  <si>
    <t>100%</t>
  </si>
  <si>
    <t>User should landed successfully to privacy policy page</t>
  </si>
  <si>
    <t>6.415 s</t>
  </si>
  <si>
    <t>Homepage Feature</t>
  </si>
  <si>
    <t>6.419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</si>
</sst>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