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akePHPapp\webroot\エクセル原本\"/>
    </mc:Choice>
  </mc:AlternateContent>
  <xr:revisionPtr revIDLastSave="0" documentId="13_ncr:1_{B1A0FEF1-1DB2-44D7-A541-B1BF7A71F1F0}" xr6:coauthVersionLast="36" xr6:coauthVersionMax="36" xr10:uidLastSave="{00000000-0000-0000-0000-000000000000}"/>
  <bookViews>
    <workbookView xWindow="0" yWindow="0" windowWidth="19200" windowHeight="6860" xr2:uid="{19018E78-ED0F-4634-89C2-1F0300F0C0AD}"/>
  </bookViews>
  <sheets>
    <sheet name="Sheet1" sheetId="1" r:id="rId1"/>
  </sheets>
  <definedNames>
    <definedName name="_xlnm.Print_Area" localSheetId="0">Sheet1!$A$1:$O$35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<sst xmlns="http://schemas.openxmlformats.org/spreadsheetml/2006/main" count="15" uniqueCount="15">
  <si>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請求日</t>
    <rPh sb="0" eb="2">
      <t>セイキュウ</t>
    </rPh>
    <rPh sb="2" eb="3">
      <t>ビ</t>
    </rPh>
    <phoneticPr fontId="1"/>
  </si>
  <si>
    <t>取引先</t>
    <rPh sb="0" eb="2">
      <t>トリヒキ</t>
    </rPh>
    <rPh sb="2" eb="3">
      <t>サキ</t>
    </rPh>
    <phoneticPr fontId="1"/>
  </si>
  <si>
    <t>繰越額</t>
    <rPh sb="0" eb="2">
      <t>クリコシ</t>
    </rPh>
    <rPh sb="2" eb="3">
      <t>ガク</t>
    </rPh>
    <phoneticPr fontId="1"/>
  </si>
  <si>
    <t>請求額</t>
    <rPh sb="0" eb="2">
      <t>セイキュウ</t>
    </rPh>
    <rPh sb="2" eb="3">
      <t>ガク</t>
    </rPh>
    <phoneticPr fontId="1"/>
  </si>
  <si>
    <t>入金日</t>
    <rPh sb="0" eb="2">
      <t>ニュウキン</t>
    </rPh>
    <rPh sb="2" eb="3">
      <t>ビ</t>
    </rPh>
    <phoneticPr fontId="1"/>
  </si>
  <si>
    <t>相殺</t>
    <rPh sb="0" eb="2">
      <t>ソウサイ</t>
    </rPh>
    <phoneticPr fontId="1"/>
  </si>
  <si>
    <t>種類</t>
    <rPh sb="0" eb="2">
      <t>シュルイ</t>
    </rPh>
    <phoneticPr fontId="1"/>
  </si>
  <si>
    <t>日付</t>
    <rPh sb="0" eb="2">
      <t>ヒヅケ</t>
    </rPh>
    <phoneticPr fontId="1"/>
  </si>
  <si>
    <t>小切手</t>
    <rPh sb="0" eb="3">
      <t>コギッテ</t>
    </rPh>
    <phoneticPr fontId="1"/>
  </si>
  <si>
    <t>種別</t>
    <rPh sb="0" eb="2">
      <t>シュベツ</t>
    </rPh>
    <phoneticPr fontId="1"/>
  </si>
  <si>
    <t>入金額</t>
    <rPh sb="0" eb="2">
      <t>ニュウキン</t>
    </rPh>
    <rPh sb="2" eb="3">
      <t>ガク</t>
    </rPh>
    <phoneticPr fontId="1"/>
  </si>
  <si>
    <t>調整</t>
    <rPh sb="0" eb="2">
      <t>チョウセイ</t>
    </rPh>
    <phoneticPr fontId="1"/>
  </si>
  <si>
    <t>残金</t>
    <rPh sb="0" eb="2">
      <t>ザンキン</t>
    </rPh>
    <phoneticPr fontId="1"/>
  </si>
  <si>
    <t>備考</t>
    <rPh sb="0" eb="2">
      <t>ビコウ</t>
    </rPh>
    <phoneticPr fontId="1"/>
  </si>
  <si>
    <t>入金予定日</t>
    <rPh sb="0" eb="2">
      <t>ニュウキン</t>
    </rPh>
    <rPh sb="2" eb="4">
      <t>ヨテイ</t>
    </rPh>
    <rPh sb="4" eb="5">
      <t>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</si>
</sst>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rgb="FFFF0000"/>
      <name val="游ゴシック"/>
      <family val="3"/>
      <charset val="128"/>
      <scheme val="minor"/>
    </font>
    <font>
      <b/>
      <sz val="8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6">
    <border>
      <left/>
      <right/>
      <top/>
      <bottom/>
      <diagonal/>
    </border>
    <border>
      <left style="medium">
        <color theme="2" tint="-0.249977111117893"/>
      </left>
      <right style="medium">
        <color theme="2" tint="-0.249977111117893"/>
      </right>
      <top style="medium">
        <color theme="2" tint="-0.249977111117893"/>
      </top>
      <bottom style="medium">
        <color theme="2" tint="-0.249977111117893"/>
      </bottom>
      <diagonal/>
    </border>
    <border>
      <left style="medium">
        <color theme="2" tint="-0.249977111117893"/>
      </left>
      <right/>
      <top style="medium">
        <color theme="2" tint="-0.249977111117893"/>
      </top>
      <bottom style="medium">
        <color theme="2" tint="-0.249977111117893"/>
      </bottom>
      <diagonal/>
    </border>
    <border>
      <left/>
      <right style="medium">
        <color theme="2" tint="-0.249977111117893"/>
      </right>
      <top style="medium">
        <color theme="2" tint="-0.249977111117893"/>
      </top>
      <bottom style="medium">
        <color theme="2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2" tint="-0.249977111117893"/>
      </bottom>
      <diagonal/>
    </border>
    <border>
      <left style="medium">
        <color indexed="64"/>
      </left>
      <right style="medium">
        <color indexed="64"/>
      </right>
      <top style="medium">
        <color theme="2" tint="-0.249977111117893"/>
      </top>
      <bottom style="medium">
        <color theme="2" tint="-0.249977111117893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76" fontId="2" fillId="0" borderId="0" xfId="0" applyNumberFormat="1" applyFont="1" applyAlignment="1">
      <alignment horizontal="center" vertical="center"/>
    </xf>
    <xf numFmtId="176" fontId="3" fillId="0" borderId="0" xfId="0" applyNumberFormat="1" applyFont="1">
      <alignment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right" vertical="center"/>
    </xf>
    <xf numFmtId="176" fontId="3" fillId="0" borderId="0" xfId="0" applyNumberFormat="1" applyFont="1" applyBorder="1">
      <alignment vertical="center"/>
    </xf>
    <xf numFmtId="176" fontId="5" fillId="2" borderId="1" xfId="0" applyNumberFormat="1" applyFont="1" applyFill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right" vertical="center"/>
    </xf>
    <xf numFmtId="176" fontId="5" fillId="2" borderId="3" xfId="0" applyNumberFormat="1" applyFont="1" applyFill="1" applyBorder="1" applyAlignment="1">
      <alignment horizontal="center" vertical="center"/>
    </xf>
    <xf numFmtId="176" fontId="3" fillId="0" borderId="3" xfId="0" applyNumberFormat="1" applyFont="1" applyBorder="1" applyAlignment="1">
      <alignment horizontal="right" vertical="center"/>
    </xf>
    <xf numFmtId="176" fontId="5" fillId="2" borderId="4" xfId="0" applyNumberFormat="1" applyFont="1" applyFill="1" applyBorder="1" applyAlignment="1">
      <alignment horizontal="center" vertical="center"/>
    </xf>
    <xf numFmtId="176" fontId="3" fillId="0" borderId="5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</cellXfs>
  <cellStyles count="1">
    <cellStyle name="標準" xfId="0" builtinId="0"/>
  </cellStyles>
  <dxfs count="1"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3D85F-3EB7-4AAE-8145-95DE8F934297}">
  <dimension ref="A1:O105"/>
  <sheetViews>
    <sheetView tabSelected="1" view="pageLayout" zoomScaleNormal="100" workbookViewId="0">
      <selection activeCell="A2" sqref="A2"/>
    </sheetView>
  </sheetViews>
  <sheetFormatPr defaultColWidth="8.58203125" defaultRowHeight="13.5" thickBottom="1" x14ac:dyDescent="0.6"/>
  <cols>
    <col min="1" max="1" width="5.6640625" style="3" bestFit="1" customWidth="1"/>
    <col min="2" max="2" width="24.83203125" style="4" customWidth="1"/>
    <col min="3" max="3" width="5.58203125" style="9" customWidth="1"/>
    <col min="4" max="4" width="5.58203125" style="13" customWidth="1"/>
    <col min="5" max="5" width="5.58203125" style="11" customWidth="1"/>
    <col min="6" max="11" width="5.58203125" style="5" customWidth="1"/>
    <col min="12" max="12" width="5.58203125" style="14" customWidth="1"/>
    <col min="13" max="13" width="5.58203125" style="13" customWidth="1"/>
    <col min="14" max="14" width="18.5" style="11" customWidth="1"/>
    <col min="15" max="15" width="7.83203125" style="5" bestFit="1" customWidth="1"/>
    <col min="16" max="16384" width="8.58203125" style="2"/>
  </cols>
  <sheetData>
    <row r="1" spans="1:15" s="1" customFormat="1" ht="17" customHeight="1" thickBot="1" x14ac:dyDescent="0.6">
      <c r="A1" s="7" t="s">
        <v>0</v>
      </c>
      <c r="B1" s="7" t="s">
        <v>1</v>
      </c>
      <c r="C1" s="8" t="s">
        <v>2</v>
      </c>
      <c r="D1" s="12" t="s">
        <v>3</v>
      </c>
      <c r="E1" s="10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12" t="s">
        <v>12</v>
      </c>
      <c r="N1" s="10" t="s">
        <v>13</v>
      </c>
      <c r="O1" s="7" t="s">
        <v>14</v>
      </c>
    </row>
    <row r="3" spans="1:15" s="6" customFormat="1" thickBot="1" x14ac:dyDescent="0.6">
      <c r="A3" s="3"/>
      <c r="B3" s="4"/>
      <c r="C3" s="9"/>
      <c r="D3" s="13"/>
      <c r="E3" s="11"/>
      <c r="F3" s="5"/>
      <c r="G3" s="5"/>
      <c r="H3" s="5"/>
      <c r="I3" s="5"/>
      <c r="J3" s="5"/>
      <c r="K3" s="5"/>
      <c r="L3" s="14"/>
      <c r="M3" s="13"/>
      <c r="N3" s="11"/>
      <c r="O3" s="5"/>
    </row>
    <row r="4" spans="1:15" s="6" customFormat="1" thickBot="1" x14ac:dyDescent="0.6">
      <c r="A4" s="3"/>
      <c r="B4" s="4"/>
      <c r="C4" s="9"/>
      <c r="D4" s="13"/>
      <c r="E4" s="11"/>
      <c r="F4" s="5"/>
      <c r="G4" s="5"/>
      <c r="H4" s="5"/>
      <c r="I4" s="5"/>
      <c r="J4" s="5"/>
      <c r="K4" s="5"/>
      <c r="L4" s="14"/>
      <c r="M4" s="13"/>
      <c r="N4" s="11"/>
      <c r="O4" s="5"/>
    </row>
    <row r="5" spans="1:15" s="6" customFormat="1" thickBot="1" x14ac:dyDescent="0.6">
      <c r="A5" s="3"/>
      <c r="B5" s="4"/>
      <c r="C5" s="9"/>
      <c r="D5" s="13"/>
      <c r="E5" s="11"/>
      <c r="F5" s="5"/>
      <c r="G5" s="5"/>
      <c r="H5" s="5"/>
      <c r="I5" s="5"/>
      <c r="J5" s="5"/>
      <c r="K5" s="5"/>
      <c r="L5" s="14"/>
      <c r="M5" s="13"/>
      <c r="N5" s="11"/>
      <c r="O5" s="5"/>
    </row>
    <row r="6" spans="1:15" s="6" customFormat="1" thickBot="1" x14ac:dyDescent="0.6">
      <c r="A6" s="3"/>
      <c r="B6" s="4"/>
      <c r="C6" s="9"/>
      <c r="D6" s="13"/>
      <c r="E6" s="11"/>
      <c r="F6" s="5"/>
      <c r="G6" s="5"/>
      <c r="H6" s="5"/>
      <c r="I6" s="5"/>
      <c r="J6" s="5"/>
      <c r="K6" s="5"/>
      <c r="L6" s="14"/>
      <c r="M6" s="13"/>
      <c r="N6" s="11"/>
      <c r="O6" s="5"/>
    </row>
    <row r="7" spans="1:15" s="6" customFormat="1" thickBot="1" x14ac:dyDescent="0.6">
      <c r="A7" s="3"/>
      <c r="B7" s="4"/>
      <c r="C7" s="9"/>
      <c r="D7" s="13"/>
      <c r="E7" s="11"/>
      <c r="F7" s="5"/>
      <c r="G7" s="5"/>
      <c r="H7" s="5"/>
      <c r="I7" s="5"/>
      <c r="J7" s="5"/>
      <c r="K7" s="5"/>
      <c r="L7" s="14"/>
      <c r="M7" s="13"/>
      <c r="N7" s="11"/>
      <c r="O7" s="5"/>
    </row>
    <row r="8" spans="1:15" s="6" customFormat="1" thickBot="1" x14ac:dyDescent="0.6">
      <c r="A8" s="3"/>
      <c r="B8" s="4"/>
      <c r="C8" s="9"/>
      <c r="D8" s="13"/>
      <c r="E8" s="11"/>
      <c r="F8" s="5"/>
      <c r="G8" s="5"/>
      <c r="H8" s="5"/>
      <c r="I8" s="5"/>
      <c r="J8" s="5"/>
      <c r="K8" s="5"/>
      <c r="L8" s="14"/>
      <c r="M8" s="13"/>
      <c r="N8" s="11"/>
      <c r="O8" s="5"/>
    </row>
    <row r="9" spans="1:15" s="6" customFormat="1" thickBot="1" x14ac:dyDescent="0.6">
      <c r="A9" s="3"/>
      <c r="B9" s="4"/>
      <c r="C9" s="9"/>
      <c r="D9" s="13"/>
      <c r="E9" s="11"/>
      <c r="F9" s="5"/>
      <c r="G9" s="5"/>
      <c r="H9" s="5"/>
      <c r="I9" s="5"/>
      <c r="J9" s="5"/>
      <c r="K9" s="5"/>
      <c r="L9" s="14"/>
      <c r="M9" s="13"/>
      <c r="N9" s="11"/>
      <c r="O9" s="5"/>
    </row>
    <row r="10" spans="1:15" s="6" customFormat="1" thickBot="1" x14ac:dyDescent="0.6">
      <c r="A10" s="3"/>
      <c r="B10" s="4"/>
      <c r="C10" s="9"/>
      <c r="D10" s="13"/>
      <c r="E10" s="11"/>
      <c r="F10" s="5"/>
      <c r="G10" s="5"/>
      <c r="H10" s="5"/>
      <c r="I10" s="5"/>
      <c r="J10" s="5"/>
      <c r="K10" s="5"/>
      <c r="L10" s="14"/>
      <c r="M10" s="13"/>
      <c r="N10" s="11"/>
      <c r="O10" s="5"/>
    </row>
    <row r="11" spans="1:15" s="6" customFormat="1" thickBot="1" x14ac:dyDescent="0.6">
      <c r="A11" s="3"/>
      <c r="B11" s="4"/>
      <c r="C11" s="9"/>
      <c r="D11" s="13"/>
      <c r="E11" s="11"/>
      <c r="F11" s="5"/>
      <c r="G11" s="5"/>
      <c r="H11" s="5"/>
      <c r="I11" s="5"/>
      <c r="J11" s="5"/>
      <c r="K11" s="5"/>
      <c r="L11" s="14"/>
      <c r="M11" s="13"/>
      <c r="N11" s="11"/>
      <c r="O11" s="5"/>
    </row>
    <row r="12" spans="1:15" s="6" customFormat="1" thickBot="1" x14ac:dyDescent="0.6">
      <c r="A12" s="3"/>
      <c r="B12" s="4"/>
      <c r="C12" s="9"/>
      <c r="D12" s="13"/>
      <c r="E12" s="11"/>
      <c r="F12" s="5"/>
      <c r="G12" s="5"/>
      <c r="H12" s="5"/>
      <c r="I12" s="5"/>
      <c r="J12" s="5"/>
      <c r="K12" s="5"/>
      <c r="L12" s="14"/>
      <c r="M12" s="13"/>
      <c r="N12" s="11"/>
      <c r="O12" s="5"/>
    </row>
    <row r="13" spans="1:15" s="6" customFormat="1" thickBot="1" x14ac:dyDescent="0.6">
      <c r="A13" s="3"/>
      <c r="B13" s="4"/>
      <c r="C13" s="9"/>
      <c r="D13" s="13"/>
      <c r="E13" s="11"/>
      <c r="F13" s="5"/>
      <c r="G13" s="5"/>
      <c r="H13" s="5"/>
      <c r="I13" s="5"/>
      <c r="J13" s="5"/>
      <c r="K13" s="5"/>
      <c r="L13" s="14"/>
      <c r="M13" s="13"/>
      <c r="N13" s="11"/>
      <c r="O13" s="5"/>
    </row>
    <row r="14" spans="1:15" s="6" customFormat="1" thickBot="1" x14ac:dyDescent="0.6">
      <c r="A14" s="3"/>
      <c r="B14" s="4"/>
      <c r="C14" s="9"/>
      <c r="D14" s="13"/>
      <c r="E14" s="11"/>
      <c r="F14" s="5"/>
      <c r="G14" s="5"/>
      <c r="H14" s="5"/>
      <c r="I14" s="5"/>
      <c r="J14" s="5"/>
      <c r="K14" s="5"/>
      <c r="L14" s="14"/>
      <c r="M14" s="13"/>
      <c r="N14" s="11"/>
      <c r="O14" s="5"/>
    </row>
    <row r="15" spans="1:15" s="6" customFormat="1" thickBot="1" x14ac:dyDescent="0.6">
      <c r="A15" s="3"/>
      <c r="B15" s="4"/>
      <c r="C15" s="9"/>
      <c r="D15" s="13"/>
      <c r="E15" s="11"/>
      <c r="F15" s="5"/>
      <c r="G15" s="5"/>
      <c r="H15" s="5"/>
      <c r="I15" s="5"/>
      <c r="J15" s="5"/>
      <c r="K15" s="5"/>
      <c r="L15" s="14"/>
      <c r="M15" s="13"/>
      <c r="N15" s="11"/>
      <c r="O15" s="5"/>
    </row>
    <row r="16" spans="1:15" s="6" customFormat="1" thickBot="1" x14ac:dyDescent="0.6">
      <c r="A16" s="3"/>
      <c r="B16" s="4"/>
      <c r="C16" s="9"/>
      <c r="D16" s="13"/>
      <c r="E16" s="11"/>
      <c r="F16" s="5"/>
      <c r="G16" s="5"/>
      <c r="H16" s="5"/>
      <c r="I16" s="5"/>
      <c r="J16" s="5"/>
      <c r="K16" s="5"/>
      <c r="L16" s="14"/>
      <c r="M16" s="13"/>
      <c r="N16" s="11"/>
      <c r="O16" s="5"/>
    </row>
    <row r="17" spans="1:15" s="6" customFormat="1" thickBot="1" x14ac:dyDescent="0.6">
      <c r="A17" s="3"/>
      <c r="B17" s="4"/>
      <c r="C17" s="9"/>
      <c r="D17" s="13"/>
      <c r="E17" s="11"/>
      <c r="F17" s="5"/>
      <c r="G17" s="5"/>
      <c r="H17" s="5"/>
      <c r="I17" s="5"/>
      <c r="J17" s="5"/>
      <c r="K17" s="5"/>
      <c r="L17" s="14"/>
      <c r="M17" s="13"/>
      <c r="N17" s="11"/>
      <c r="O17" s="5"/>
    </row>
    <row r="18" spans="1:15" s="6" customFormat="1" thickBot="1" x14ac:dyDescent="0.6">
      <c r="A18" s="3"/>
      <c r="B18" s="4"/>
      <c r="C18" s="9"/>
      <c r="D18" s="13"/>
      <c r="E18" s="11"/>
      <c r="F18" s="5"/>
      <c r="G18" s="5"/>
      <c r="H18" s="5"/>
      <c r="I18" s="5"/>
      <c r="J18" s="5"/>
      <c r="K18" s="5"/>
      <c r="L18" s="14"/>
      <c r="M18" s="13"/>
      <c r="N18" s="11"/>
      <c r="O18" s="5"/>
    </row>
    <row r="19" spans="1:15" s="6" customFormat="1" thickBot="1" x14ac:dyDescent="0.6">
      <c r="A19" s="3"/>
      <c r="B19" s="4"/>
      <c r="C19" s="9"/>
      <c r="D19" s="13"/>
      <c r="E19" s="11"/>
      <c r="F19" s="5"/>
      <c r="G19" s="5"/>
      <c r="H19" s="5"/>
      <c r="I19" s="5"/>
      <c r="J19" s="5"/>
      <c r="K19" s="5"/>
      <c r="L19" s="14"/>
      <c r="M19" s="13"/>
      <c r="N19" s="11"/>
      <c r="O19" s="5"/>
    </row>
    <row r="20" spans="1:15" s="6" customFormat="1" thickBot="1" x14ac:dyDescent="0.6">
      <c r="A20" s="3"/>
      <c r="B20" s="4"/>
      <c r="C20" s="9"/>
      <c r="D20" s="13"/>
      <c r="E20" s="11"/>
      <c r="F20" s="5"/>
      <c r="G20" s="5"/>
      <c r="H20" s="5"/>
      <c r="I20" s="5"/>
      <c r="J20" s="5"/>
      <c r="K20" s="5"/>
      <c r="L20" s="14"/>
      <c r="M20" s="13"/>
      <c r="N20" s="11"/>
      <c r="O20" s="5"/>
    </row>
    <row r="21" spans="1:15" s="6" customFormat="1" thickBot="1" x14ac:dyDescent="0.6">
      <c r="A21" s="3"/>
      <c r="B21" s="4"/>
      <c r="C21" s="9"/>
      <c r="D21" s="13"/>
      <c r="E21" s="11"/>
      <c r="F21" s="5"/>
      <c r="G21" s="5"/>
      <c r="H21" s="5"/>
      <c r="I21" s="5"/>
      <c r="J21" s="5"/>
      <c r="K21" s="5"/>
      <c r="L21" s="14"/>
      <c r="M21" s="13"/>
      <c r="N21" s="11"/>
      <c r="O21" s="5"/>
    </row>
    <row r="22" spans="1:15" s="6" customFormat="1" thickBot="1" x14ac:dyDescent="0.6">
      <c r="A22" s="3"/>
      <c r="B22" s="4"/>
      <c r="C22" s="9"/>
      <c r="D22" s="13"/>
      <c r="E22" s="11"/>
      <c r="F22" s="5"/>
      <c r="G22" s="5"/>
      <c r="H22" s="5"/>
      <c r="I22" s="5"/>
      <c r="J22" s="5"/>
      <c r="K22" s="5"/>
      <c r="L22" s="14"/>
      <c r="M22" s="13"/>
      <c r="N22" s="11"/>
      <c r="O22" s="5"/>
    </row>
    <row r="23" spans="1:15" s="6" customFormat="1" thickBot="1" x14ac:dyDescent="0.6">
      <c r="A23" s="3"/>
      <c r="B23" s="4"/>
      <c r="C23" s="9"/>
      <c r="D23" s="13"/>
      <c r="E23" s="11"/>
      <c r="F23" s="5"/>
      <c r="G23" s="5"/>
      <c r="H23" s="5"/>
      <c r="I23" s="5"/>
      <c r="J23" s="5"/>
      <c r="K23" s="5"/>
      <c r="L23" s="14"/>
      <c r="M23" s="13"/>
      <c r="N23" s="11"/>
      <c r="O23" s="5"/>
    </row>
    <row r="24" spans="1:15" s="6" customFormat="1" thickBot="1" x14ac:dyDescent="0.6">
      <c r="A24" s="3"/>
      <c r="B24" s="4"/>
      <c r="C24" s="9"/>
      <c r="D24" s="13"/>
      <c r="E24" s="11"/>
      <c r="F24" s="5"/>
      <c r="G24" s="5"/>
      <c r="H24" s="5"/>
      <c r="I24" s="5"/>
      <c r="J24" s="5"/>
      <c r="K24" s="5"/>
      <c r="L24" s="14"/>
      <c r="M24" s="13"/>
      <c r="N24" s="11"/>
      <c r="O24" s="5"/>
    </row>
    <row r="25" spans="1:15" s="6" customFormat="1" thickBot="1" x14ac:dyDescent="0.6">
      <c r="A25" s="3"/>
      <c r="B25" s="4"/>
      <c r="C25" s="9"/>
      <c r="D25" s="13"/>
      <c r="E25" s="11"/>
      <c r="F25" s="5"/>
      <c r="G25" s="5"/>
      <c r="H25" s="5"/>
      <c r="I25" s="5"/>
      <c r="J25" s="5"/>
      <c r="K25" s="5"/>
      <c r="L25" s="14"/>
      <c r="M25" s="13"/>
      <c r="N25" s="11"/>
      <c r="O25" s="5"/>
    </row>
    <row r="26" spans="1:15" s="6" customFormat="1" thickBot="1" x14ac:dyDescent="0.6">
      <c r="A26" s="3"/>
      <c r="B26" s="4"/>
      <c r="C26" s="9"/>
      <c r="D26" s="13"/>
      <c r="E26" s="11"/>
      <c r="F26" s="5"/>
      <c r="G26" s="5"/>
      <c r="H26" s="5"/>
      <c r="I26" s="5"/>
      <c r="J26" s="5"/>
      <c r="K26" s="5"/>
      <c r="L26" s="14"/>
      <c r="M26" s="13"/>
      <c r="N26" s="11"/>
      <c r="O26" s="5"/>
    </row>
    <row r="27" spans="1:15" s="6" customFormat="1" thickBot="1" x14ac:dyDescent="0.6">
      <c r="A27" s="3"/>
      <c r="B27" s="4"/>
      <c r="C27" s="9"/>
      <c r="D27" s="13"/>
      <c r="E27" s="11"/>
      <c r="F27" s="5"/>
      <c r="G27" s="5"/>
      <c r="H27" s="5"/>
      <c r="I27" s="5"/>
      <c r="J27" s="5"/>
      <c r="K27" s="5"/>
      <c r="L27" s="14"/>
      <c r="M27" s="13"/>
      <c r="N27" s="11"/>
      <c r="O27" s="5"/>
    </row>
    <row r="28" spans="1:15" s="6" customFormat="1" thickBot="1" x14ac:dyDescent="0.6">
      <c r="A28" s="3"/>
      <c r="B28" s="4"/>
      <c r="C28" s="9"/>
      <c r="D28" s="13"/>
      <c r="E28" s="11"/>
      <c r="F28" s="5"/>
      <c r="G28" s="5"/>
      <c r="H28" s="5"/>
      <c r="I28" s="5"/>
      <c r="J28" s="5"/>
      <c r="K28" s="5"/>
      <c r="L28" s="14"/>
      <c r="M28" s="13"/>
      <c r="N28" s="11"/>
      <c r="O28" s="5"/>
    </row>
    <row r="29" spans="1:15" s="6" customFormat="1" thickBot="1" x14ac:dyDescent="0.6">
      <c r="A29" s="3"/>
      <c r="B29" s="4"/>
      <c r="C29" s="9"/>
      <c r="D29" s="13"/>
      <c r="E29" s="11"/>
      <c r="F29" s="5"/>
      <c r="G29" s="5"/>
      <c r="H29" s="5"/>
      <c r="I29" s="5"/>
      <c r="J29" s="5"/>
      <c r="K29" s="5"/>
      <c r="L29" s="14"/>
      <c r="M29" s="13"/>
      <c r="N29" s="11"/>
      <c r="O29" s="5"/>
    </row>
    <row r="30" spans="1:15" s="6" customFormat="1" thickBot="1" x14ac:dyDescent="0.6">
      <c r="A30" s="3"/>
      <c r="B30" s="4"/>
      <c r="C30" s="9"/>
      <c r="D30" s="13"/>
      <c r="E30" s="11"/>
      <c r="F30" s="5"/>
      <c r="G30" s="5"/>
      <c r="H30" s="5"/>
      <c r="I30" s="5"/>
      <c r="J30" s="5"/>
      <c r="K30" s="5"/>
      <c r="L30" s="14"/>
      <c r="M30" s="13"/>
      <c r="N30" s="11"/>
      <c r="O30" s="5"/>
    </row>
    <row r="31" spans="1:15" s="6" customFormat="1" thickBot="1" x14ac:dyDescent="0.6">
      <c r="A31" s="3"/>
      <c r="B31" s="4"/>
      <c r="C31" s="9"/>
      <c r="D31" s="13"/>
      <c r="E31" s="11"/>
      <c r="F31" s="5"/>
      <c r="G31" s="5"/>
      <c r="H31" s="5"/>
      <c r="I31" s="5"/>
      <c r="J31" s="5"/>
      <c r="K31" s="5"/>
      <c r="L31" s="14"/>
      <c r="M31" s="13"/>
      <c r="N31" s="11"/>
      <c r="O31" s="5"/>
    </row>
    <row r="32" spans="1:15" s="6" customFormat="1" thickBot="1" x14ac:dyDescent="0.6">
      <c r="A32" s="3"/>
      <c r="B32" s="4"/>
      <c r="C32" s="9"/>
      <c r="D32" s="13"/>
      <c r="E32" s="11"/>
      <c r="F32" s="5"/>
      <c r="G32" s="5"/>
      <c r="H32" s="5"/>
      <c r="I32" s="5"/>
      <c r="J32" s="5"/>
      <c r="K32" s="5"/>
      <c r="L32" s="14"/>
      <c r="M32" s="13"/>
      <c r="N32" s="11"/>
      <c r="O32" s="5"/>
    </row>
    <row r="33" spans="1:15" s="6" customFormat="1" thickBot="1" x14ac:dyDescent="0.6">
      <c r="A33" s="3"/>
      <c r="B33" s="4"/>
      <c r="C33" s="9"/>
      <c r="D33" s="13"/>
      <c r="E33" s="11"/>
      <c r="F33" s="5"/>
      <c r="G33" s="5"/>
      <c r="H33" s="5"/>
      <c r="I33" s="5"/>
      <c r="J33" s="5"/>
      <c r="K33" s="5"/>
      <c r="L33" s="14"/>
      <c r="M33" s="13"/>
      <c r="N33" s="11"/>
      <c r="O33" s="5"/>
    </row>
    <row r="34" spans="1:15" s="6" customFormat="1" thickBot="1" x14ac:dyDescent="0.6">
      <c r="A34" s="3"/>
      <c r="B34" s="4"/>
      <c r="C34" s="9"/>
      <c r="D34" s="13"/>
      <c r="E34" s="11"/>
      <c r="F34" s="5"/>
      <c r="G34" s="5"/>
      <c r="H34" s="5"/>
      <c r="I34" s="5"/>
      <c r="J34" s="5"/>
      <c r="K34" s="5"/>
      <c r="L34" s="14"/>
      <c r="M34" s="13"/>
      <c r="N34" s="11"/>
      <c r="O34" s="5"/>
    </row>
    <row r="35" spans="1:15" s="6" customFormat="1" thickBot="1" x14ac:dyDescent="0.6">
      <c r="A35" s="3"/>
      <c r="B35" s="4"/>
      <c r="C35" s="9"/>
      <c r="D35" s="13"/>
      <c r="E35" s="11"/>
      <c r="F35" s="5"/>
      <c r="G35" s="5"/>
      <c r="H35" s="5"/>
      <c r="I35" s="5"/>
      <c r="J35" s="5"/>
      <c r="K35" s="5"/>
      <c r="L35" s="14"/>
      <c r="M35" s="13"/>
      <c r="N35" s="11"/>
      <c r="O35" s="5"/>
    </row>
    <row r="37" spans="1:15" ht="13" x14ac:dyDescent="0.55000000000000004"/>
    <row r="38" spans="1:15" ht="13" x14ac:dyDescent="0.55000000000000004"/>
    <row r="39" spans="1:15" ht="13" x14ac:dyDescent="0.55000000000000004"/>
    <row r="40" spans="1:15" ht="13" x14ac:dyDescent="0.55000000000000004"/>
    <row r="41" spans="1:15" ht="13" x14ac:dyDescent="0.55000000000000004"/>
    <row r="42" spans="1:15" ht="13" x14ac:dyDescent="0.55000000000000004"/>
    <row r="43" spans="1:15" ht="13" x14ac:dyDescent="0.55000000000000004"/>
    <row r="44" spans="1:15" ht="13" x14ac:dyDescent="0.55000000000000004"/>
    <row r="45" spans="1:15" ht="13" x14ac:dyDescent="0.55000000000000004"/>
    <row r="46" spans="1:15" ht="13" x14ac:dyDescent="0.55000000000000004"/>
    <row r="47" spans="1:15" ht="13" x14ac:dyDescent="0.55000000000000004"/>
    <row r="48" spans="1:15" ht="13" x14ac:dyDescent="0.55000000000000004"/>
    <row r="49" ht="13" x14ac:dyDescent="0.55000000000000004"/>
    <row r="50" ht="13" x14ac:dyDescent="0.55000000000000004"/>
    <row r="51" ht="13" x14ac:dyDescent="0.55000000000000004"/>
    <row r="52" ht="13" x14ac:dyDescent="0.55000000000000004"/>
    <row r="53" ht="13" x14ac:dyDescent="0.55000000000000004"/>
    <row r="54" ht="13" x14ac:dyDescent="0.55000000000000004"/>
    <row r="55" ht="13" x14ac:dyDescent="0.55000000000000004"/>
    <row r="56" ht="13" x14ac:dyDescent="0.55000000000000004"/>
    <row r="57" ht="13" x14ac:dyDescent="0.55000000000000004"/>
    <row r="58" ht="13" x14ac:dyDescent="0.55000000000000004"/>
    <row r="59" ht="13" x14ac:dyDescent="0.55000000000000004"/>
    <row r="60" ht="13" x14ac:dyDescent="0.55000000000000004"/>
    <row r="61" ht="13" x14ac:dyDescent="0.55000000000000004"/>
    <row r="62" ht="13" x14ac:dyDescent="0.55000000000000004"/>
    <row r="63" ht="13" x14ac:dyDescent="0.55000000000000004"/>
    <row r="64" ht="13" x14ac:dyDescent="0.55000000000000004"/>
    <row r="65" ht="13" x14ac:dyDescent="0.55000000000000004"/>
    <row r="66" ht="13" x14ac:dyDescent="0.55000000000000004"/>
    <row r="67" ht="13" x14ac:dyDescent="0.55000000000000004"/>
    <row r="68" ht="13" x14ac:dyDescent="0.55000000000000004"/>
    <row r="69" ht="13" x14ac:dyDescent="0.55000000000000004"/>
    <row r="70" ht="13" x14ac:dyDescent="0.55000000000000004"/>
    <row r="71" ht="13" x14ac:dyDescent="0.55000000000000004"/>
    <row r="72" ht="13" x14ac:dyDescent="0.55000000000000004"/>
    <row r="73" ht="13" x14ac:dyDescent="0.55000000000000004"/>
    <row r="74" ht="13" x14ac:dyDescent="0.55000000000000004"/>
    <row r="75" ht="13" x14ac:dyDescent="0.55000000000000004"/>
    <row r="76" ht="13" x14ac:dyDescent="0.55000000000000004"/>
    <row r="77" ht="13" x14ac:dyDescent="0.55000000000000004"/>
    <row r="78" ht="13" x14ac:dyDescent="0.55000000000000004"/>
    <row r="79" ht="13" x14ac:dyDescent="0.55000000000000004"/>
    <row r="80" ht="13" x14ac:dyDescent="0.55000000000000004"/>
    <row r="81" ht="13" x14ac:dyDescent="0.55000000000000004"/>
    <row r="82" ht="13" x14ac:dyDescent="0.55000000000000004"/>
    <row r="83" ht="13" x14ac:dyDescent="0.55000000000000004"/>
    <row r="84" ht="13" x14ac:dyDescent="0.55000000000000004"/>
    <row r="85" ht="13" x14ac:dyDescent="0.55000000000000004"/>
    <row r="86" ht="13" x14ac:dyDescent="0.55000000000000004"/>
    <row r="87" ht="13" x14ac:dyDescent="0.55000000000000004"/>
    <row r="88" ht="13" x14ac:dyDescent="0.55000000000000004"/>
    <row r="89" ht="13" x14ac:dyDescent="0.55000000000000004"/>
    <row r="90" ht="13" x14ac:dyDescent="0.55000000000000004"/>
    <row r="91" ht="13" x14ac:dyDescent="0.55000000000000004"/>
    <row r="92" ht="13" x14ac:dyDescent="0.55000000000000004"/>
    <row r="93" ht="13" x14ac:dyDescent="0.55000000000000004"/>
    <row r="94" ht="13" x14ac:dyDescent="0.55000000000000004"/>
    <row r="95" ht="13" x14ac:dyDescent="0.55000000000000004"/>
    <row r="96" ht="13" x14ac:dyDescent="0.55000000000000004"/>
    <row r="97" ht="13" x14ac:dyDescent="0.55000000000000004"/>
    <row r="98" ht="13" x14ac:dyDescent="0.55000000000000004"/>
    <row r="99" ht="13" x14ac:dyDescent="0.55000000000000004"/>
    <row r="100" ht="13" x14ac:dyDescent="0.55000000000000004"/>
    <row r="101" ht="13" x14ac:dyDescent="0.55000000000000004"/>
    <row r="102" ht="13" x14ac:dyDescent="0.55000000000000004"/>
    <row r="103" ht="13" x14ac:dyDescent="0.55000000000000004"/>
    <row r="104" ht="13" x14ac:dyDescent="0.55000000000000004"/>
    <row r="105" ht="13" x14ac:dyDescent="0.55000000000000004"/>
  </sheetData>
  <phoneticPr fontId="1"/>
  <conditionalFormatting sqref="A1:XFD1048576">
    <cfRule type="expression" dxfId="0" priority="1">
      <formula>MOD(ROW(),2)=0</formula>
    </cfRule>
  </conditionalFormatting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2021-01-03T09:21:06Z</cp:lastPrinted>
  <dcterms:created xsi:type="dcterms:W3CDTF">2020-12-14T00:36:59Z</dcterms:created>
  <dcterms:modified xsi:type="dcterms:W3CDTF">2021-01-03T09:28:31Z</dcterms:modified>
</cp:coreProperties>
</file>