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3570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3</v>
      </c>
      <c r="F15" s="67" t="n">
        <v>320</v>
      </c>
      <c r="G15" s="68" t="n">
        <v>960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1</v>
      </c>
      <c r="F16" s="67" t="n">
        <v>210</v>
      </c>
      <c r="G16" s="68" t="n">
        <v>210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2</v>
      </c>
      <c r="F17" s="67" t="n">
        <v>1200</v>
      </c>
      <c r="G17" s="68" t="n">
        <v>2400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2024-02-25T15:00:16Z</dcterms:modified>
  <cp:lastModifiedBy>酒徳峰章</cp:lastModifiedBy>
  <cp:lastPrinted>2018-12-12T07:37:53Z</cp:lastPrinted>
</cp:coreProperties>
</file>