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Visual Studio 2019\ALTER_EGO\data\Stage\"/>
    </mc:Choice>
  </mc:AlternateContent>
  <xr:revisionPtr revIDLastSave="0" documentId="13_ncr:1_{D6C63455-3A7D-4E24-A1AF-21CAC4CD26A8}" xr6:coauthVersionLast="47" xr6:coauthVersionMax="47" xr10:uidLastSave="{00000000-0000-0000-0000-000000000000}"/>
  <bookViews>
    <workbookView xWindow="6084" yWindow="1104" windowWidth="11076" windowHeight="9168" xr2:uid="{CD8E58BB-81B8-4034-8110-50BAB13E7D87}"/>
  </bookViews>
  <sheets>
    <sheet name="SetStage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<sst xmlns="http://schemas.openxmlformats.org/spreadsheetml/2006/main" count="5" uniqueCount="4">
  <si>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4_0_A</t>
    <phoneticPr fontId="1"/>
  </si>
  <si>
    <t>5_90_B</t>
    <phoneticPr fontId="1"/>
  </si>
  <si>
    <t>4_0_B</t>
    <phoneticPr fontId="1"/>
  </si>
  <si>
    <t>5_0_A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</si>
</sst>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32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top/>
      </border>
    </dxf>
    <dxf>
      <fill>
        <patternFill>
          <bgColor rgb="FFFF00FF"/>
        </patternFill>
      </fill>
    </dxf>
    <dxf>
      <fill>
        <patternFill>
          <bgColor theme="8" tint="0.39994506668294322"/>
        </patternFill>
      </fill>
    </dxf>
    <dxf>
      <fill>
        <patternFill>
          <bgColor rgb="FFFF00FF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top/>
      </border>
    </dxf>
    <dxf>
      <fill>
        <patternFill>
          <bgColor rgb="FFFF00FF"/>
        </patternFill>
      </fill>
    </dxf>
    <dxf>
      <fill>
        <patternFill>
          <bgColor theme="8" tint="0.39994506668294322"/>
        </patternFill>
      </fill>
    </dxf>
    <dxf>
      <fill>
        <patternFill>
          <bgColor rgb="FFFF00FF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top/>
      </border>
    </dxf>
    <dxf>
      <fill>
        <patternFill>
          <bgColor rgb="FFFF00FF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rgb="FFFF00FF"/>
        </patternFill>
      </fill>
    </dxf>
    <dxf>
      <fill>
        <patternFill>
          <bgColor theme="8" tint="0.39994506668294322"/>
        </patternFill>
      </fill>
    </dxf>
    <dxf>
      <fill>
        <patternFill>
          <bgColor rgb="FFFF00FF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2D28-0A29-4E9A-A258-EFD22F7695F8}">
  <dimension ref="A1:T12"/>
  <sheetViews>
    <sheetView tabSelected="1" zoomScale="55" zoomScaleNormal="55" workbookViewId="0">
      <selection activeCell="J3" sqref="J3"/>
    </sheetView>
  </sheetViews>
  <sheetFormatPr defaultColWidth="6" defaultRowHeight="36" customHeight="1" x14ac:dyDescent="0.45"/>
  <cols>
    <col min="1" max="16384" width="6" style="1"/>
  </cols>
  <sheetData>
    <row r="1" spans="1:20" ht="36" customHeight="1" x14ac:dyDescent="0.4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</row>
    <row r="2" spans="1:20" ht="36" customHeight="1" x14ac:dyDescent="0.4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1</v>
      </c>
      <c r="S2" s="1">
        <v>1</v>
      </c>
      <c r="T2" s="1">
        <v>1</v>
      </c>
    </row>
    <row r="3" spans="1:20" ht="36" customHeight="1" x14ac:dyDescent="0.4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99</v>
      </c>
      <c r="H3" s="1">
        <v>0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</row>
    <row r="4" spans="1:20" ht="36" customHeight="1" x14ac:dyDescent="0.45">
      <c r="A4" s="1">
        <v>1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 t="s">
        <v>2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1</v>
      </c>
    </row>
    <row r="5" spans="1:20" ht="36" customHeight="1" x14ac:dyDescent="0.45">
      <c r="A5" s="1">
        <v>1</v>
      </c>
      <c r="B5" s="1">
        <v>0</v>
      </c>
      <c r="C5" s="1">
        <v>0</v>
      </c>
      <c r="D5" s="1">
        <v>0</v>
      </c>
      <c r="E5" s="1" t="s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 t="s">
        <v>2</v>
      </c>
      <c r="O5" s="1">
        <v>0</v>
      </c>
      <c r="P5" s="1" t="s">
        <v>3</v>
      </c>
      <c r="Q5" s="1">
        <v>0</v>
      </c>
      <c r="R5" s="1">
        <v>1</v>
      </c>
      <c r="S5" s="1">
        <v>1</v>
      </c>
      <c r="T5" s="1">
        <v>1</v>
      </c>
    </row>
    <row r="6" spans="1:20" ht="36" customHeight="1" x14ac:dyDescent="0.4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</row>
    <row r="7" spans="1:20" ht="36" customHeight="1" x14ac:dyDescent="0.4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1</v>
      </c>
    </row>
    <row r="8" spans="1:20" ht="36" customHeight="1" x14ac:dyDescent="0.4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</row>
    <row r="9" spans="1:20" ht="36" customHeight="1" x14ac:dyDescent="0.45">
      <c r="A9" s="1">
        <v>1</v>
      </c>
      <c r="B9" s="1">
        <v>0</v>
      </c>
      <c r="C9" s="1">
        <v>100</v>
      </c>
      <c r="D9" s="1">
        <v>0</v>
      </c>
      <c r="E9" s="1">
        <v>0</v>
      </c>
      <c r="F9" s="1">
        <v>0</v>
      </c>
      <c r="G9" s="1">
        <v>0</v>
      </c>
      <c r="H9" s="1" t="s">
        <v>1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</row>
    <row r="10" spans="1:20" ht="36" customHeight="1" x14ac:dyDescent="0.4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</row>
    <row r="11" spans="1:20" ht="36" customHeight="1" x14ac:dyDescent="0.4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</row>
    <row r="12" spans="1:20" ht="36" customHeight="1" x14ac:dyDescent="0.4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</row>
  </sheetData>
  <phoneticPr fontId="1"/>
  <conditionalFormatting sqref="A1:XFD1 A2:R4 S2:S10 T2:XFD11 P5:R5 A6:R8 A9:C9 F9:L9 N9:O9 Q9:R9 A10:R10 B11:S11 A11:A12 B12:XFD12 A13:XFD1048576 A5:N5">
    <cfRule type="cellIs" dxfId="7" priority="5" operator="equal">
      <formula>"4_0_B"</formula>
    </cfRule>
    <cfRule type="cellIs" dxfId="6" priority="9" operator="equal">
      <formula>"5_90_B"</formula>
    </cfRule>
  </conditionalFormatting>
  <conditionalFormatting sqref="A1:XFD1 A2:R4 U2:XFD8 S2:S10 T2:T11 P5:R5 A6:R8 A9:C9 F9:L9 N9:O9 Q9:R9 U9:BM11 AQ9:XFD20 A10:R10 B11:S11 A11:A12 B12:BM12 A13:BM22 AE21:XFD21 A22:XFD1048576 A5:N5">
    <cfRule type="cellIs" dxfId="5" priority="6" operator="equal">
      <formula>"4_0_A"</formula>
    </cfRule>
    <cfRule type="cellIs" dxfId="4" priority="10" operator="equal">
      <formula>"5_0_A"</formula>
    </cfRule>
    <cfRule type="cellIs" dxfId="3" priority="11" operator="equal">
      <formula>100</formula>
    </cfRule>
    <cfRule type="cellIs" dxfId="2" priority="12" operator="equal">
      <formula>99</formula>
    </cfRule>
    <cfRule type="cellIs" dxfId="1" priority="13" operator="equal">
      <formula>11</formula>
    </cfRule>
    <cfRule type="cellIs" dxfId="0" priority="1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SetStage001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大竹　熙</dc:creator>
  <cp:lastModifiedBy>大竹　熙</cp:lastModifiedBy>
  <dcterms:created xsi:type="dcterms:W3CDTF">2024-07-19T06:46:24Z</dcterms:created>
  <dcterms:modified xsi:type="dcterms:W3CDTF">2025-03-25T07:05:41Z</dcterms:modified>
</cp:coreProperties>
</file>