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ocuments\Visual Studio 2019\ALTER_EGO\data\"/>
    </mc:Choice>
  </mc:AlternateContent>
  <xr:revisionPtr revIDLastSave="0" documentId="13_ncr:1_{5513DCFD-6462-4CE2-A7F6-8A3E54A1430F}" xr6:coauthVersionLast="47" xr6:coauthVersionMax="47" xr10:uidLastSave="{00000000-0000-0000-0000-000000000000}"/>
  <bookViews>
    <workbookView xWindow="-108" yWindow="-108" windowWidth="23256" windowHeight="12456" xr2:uid="{CD8E58BB-81B8-4034-8110-50BAB13E7D87}"/>
  </bookViews>
  <sheets>
    <sheet name="SetStageTit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15"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0066"/>
        </patternFill>
      </fill>
    </dxf>
    <dxf>
      <fill>
        <patternFill>
          <bgColor rgb="FF0070C0"/>
        </patternFill>
      </fill>
    </dxf>
    <dxf>
      <fill>
        <patternFill>
          <bgColor theme="7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8" tint="0.39994506668294322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0066"/>
      <color rgb="FFCC00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B2D28-0A29-4E9A-A258-EFD22F7695F8}">
  <dimension ref="A1:T12"/>
  <sheetViews>
    <sheetView tabSelected="1" zoomScale="55" zoomScaleNormal="55" workbookViewId="0">
      <selection activeCell="E9" sqref="E9"/>
    </sheetView>
  </sheetViews>
  <sheetFormatPr defaultColWidth="6" defaultRowHeight="36" customHeight="1" x14ac:dyDescent="0.45"/>
  <cols>
    <col min="1" max="16384" width="6" style="1"/>
  </cols>
  <sheetData>
    <row r="1" spans="1:20" ht="36" customHeight="1" x14ac:dyDescent="0.4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</row>
    <row r="2" spans="1:20" ht="36" customHeight="1" x14ac:dyDescent="0.4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</row>
    <row r="3" spans="1:20" ht="36" customHeight="1" x14ac:dyDescent="0.4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</row>
    <row r="4" spans="1:20" ht="36" customHeight="1" x14ac:dyDescent="0.4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</row>
    <row r="5" spans="1:20" ht="36" customHeight="1" x14ac:dyDescent="0.4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</row>
    <row r="6" spans="1:20" ht="36" customHeight="1" x14ac:dyDescent="0.45">
      <c r="A6" s="1">
        <v>100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 ht="36" customHeight="1" x14ac:dyDescent="0.4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 ht="36" customHeight="1" x14ac:dyDescent="0.4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 ht="36" customHeight="1" x14ac:dyDescent="0.4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 ht="36" customHeight="1" x14ac:dyDescent="0.4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 ht="36" customHeight="1" x14ac:dyDescent="0.4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</row>
    <row r="12" spans="1:20" ht="36" customHeight="1" x14ac:dyDescent="0.4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</row>
  </sheetData>
  <phoneticPr fontId="1"/>
  <conditionalFormatting sqref="A1:XFD1 L2:XFD4 T2:T11 N5:XFD5 P6:XFD7 B8:XFD8 A8:A12 B9:BM9 AQ9:XFD20 B11:BM12 A13:BM22 AE21:XFD21 A22:XFD1048576 C10:I10 K10:BM10 A1:T9">
    <cfRule type="cellIs" dxfId="14" priority="21" operator="equal">
      <formula>99</formula>
    </cfRule>
    <cfRule type="cellIs" dxfId="13" priority="22" operator="equal">
      <formula>11</formula>
    </cfRule>
    <cfRule type="cellIs" dxfId="12" priority="23" operator="equal">
      <formula>5</formula>
    </cfRule>
    <cfRule type="cellIs" dxfId="11" priority="24" operator="equal">
      <formula>4</formula>
    </cfRule>
    <cfRule type="cellIs" dxfId="10" priority="25" operator="equal">
      <formula>3</formula>
    </cfRule>
    <cfRule type="cellIs" dxfId="9" priority="26" operator="equal">
      <formula>2</formula>
    </cfRule>
    <cfRule type="cellIs" dxfId="8" priority="27" operator="equal">
      <formula>1</formula>
    </cfRule>
  </conditionalFormatting>
  <conditionalFormatting sqref="A1:XFD1 P2:XFD7 A8:XFD9 A10 A11:XFD1048576 C10:I10 K10:XFD10 A1:T9">
    <cfRule type="cellIs" dxfId="7" priority="4" operator="equal">
      <formula>"4_B_0"</formula>
    </cfRule>
    <cfRule type="cellIs" dxfId="6" priority="5" operator="equal">
      <formula>"5_B_0"</formula>
    </cfRule>
    <cfRule type="cellIs" dxfId="5" priority="6" operator="equal">
      <formula>"4_R_0"</formula>
    </cfRule>
    <cfRule type="cellIs" dxfId="4" priority="8" operator="equal">
      <formula>100</formula>
    </cfRule>
    <cfRule type="cellIs" dxfId="3" priority="9" operator="equal">
      <formula>"5_R_90"</formula>
    </cfRule>
  </conditionalFormatting>
  <conditionalFormatting sqref="A10 A11:XFD1048576 C10:I10 K10:XFD10 A1:XFD9">
    <cfRule type="cellIs" dxfId="2" priority="1" operator="equal">
      <formula>"5_N_0"</formula>
    </cfRule>
    <cfRule type="cellIs" dxfId="1" priority="2" operator="equal">
      <formula>"4_N_0"</formula>
    </cfRule>
    <cfRule type="cellIs" dxfId="0" priority="3" operator="equal">
      <formula>"5_R_0"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SetStageTitle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大竹　熙</dc:creator>
  <cp:lastModifiedBy>大竹　熙</cp:lastModifiedBy>
  <dcterms:created xsi:type="dcterms:W3CDTF">2024-07-19T06:46:24Z</dcterms:created>
  <dcterms:modified xsi:type="dcterms:W3CDTF">2025-01-15T02:51:24Z</dcterms:modified>
</cp:coreProperties>
</file>